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Select Control Group" sheetId="1" r:id="rId1"/>
  </sheets>
  <definedNames>
    <definedName name="_xlnm._FilterDatabase" localSheetId="0" hidden="1">'Select Control Group'!$C$1:$C$67100</definedName>
  </definedNames>
  <calcPr calcId="145621"/>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2" i="1"/>
</calcChain>
</file>

<file path=xl/comments1.xml><?xml version="1.0" encoding="utf-8"?>
<comments xmlns="http://schemas.openxmlformats.org/spreadsheetml/2006/main">
  <authors>
    <author>Varda Tirosh</author>
  </authors>
  <commentList>
    <comment ref="C1" authorId="0">
      <text>
        <r>
          <rPr>
            <sz val="10"/>
            <color indexed="81"/>
            <rFont val="Tahoma"/>
            <family val="2"/>
          </rPr>
          <t xml:space="preserve">
1. Enter =Rand() into cell B2
2. Drag/copy the formula all the way down (tip: double-click the drag handle at the bottom-right of the cell)
3. Copy&gt;&gt;Paste Special&gt;&gt;Values
4. Sort ascending
5. The top 10% of the Customer IDs is your control group!
</t>
        </r>
        <r>
          <rPr>
            <sz val="9"/>
            <color indexed="81"/>
            <rFont val="Tahoma"/>
            <family val="2"/>
          </rPr>
          <t>Column C was generated by pasting the "values" of Column B (step 3, above) and sorted (step 4). The reason that the the numbers in the two columns to do not appear identical now (regardless of the sort) is because the random numbers are regenerated every time a change is made to the sheet.</t>
        </r>
      </text>
    </comment>
  </commentList>
</comments>
</file>

<file path=xl/sharedStrings.xml><?xml version="1.0" encoding="utf-8"?>
<sst xmlns="http://schemas.openxmlformats.org/spreadsheetml/2006/main" count="3" uniqueCount="3">
  <si>
    <t>CustomerID</t>
  </si>
  <si>
    <t>=RAND()</t>
  </si>
  <si>
    <t>Sorted Random 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</si>
</sst>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charset val="177"/>
      <scheme val="minor"/>
    </font>
    <font>
      <b/>
      <sz val="11"/>
      <color theme="1"/>
      <name val="Calibri"/>
      <family val="2"/>
      <scheme val="minor"/>
    </font>
    <font>
      <sz val="10"/>
      <color indexed="81"/>
      <name val="Tahoma"/>
      <family val="2"/>
    </font>
    <font>
      <sz val="9"/>
      <color indexed="81"/>
      <name val="Tahoma"/>
      <family val="2"/>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1" xfId="0" applyFont="1" applyBorder="1" applyAlignment="1">
      <alignment horizontal="center"/>
    </xf>
    <xf numFmtId="0" fontId="0" fillId="0" borderId="0" xfId="0" applyBorder="1"/>
    <xf numFmtId="0" fontId="0" fillId="2" borderId="1" xfId="0" applyFill="1" applyBorder="1" applyAlignment="1">
      <alignment horizontal="center"/>
    </xf>
    <xf numFmtId="0" fontId="0" fillId="0" borderId="1" xfId="0" applyBorder="1" applyAlignment="1">
      <alignment horizontal="center"/>
    </xf>
    <xf numFmtId="0" fontId="0" fillId="0" borderId="1" xfId="0" applyBorder="1"/>
    <xf numFmtId="0" fontId="1" fillId="0" borderId="1" xfId="0" quotePrefix="1" applyFont="1" applyBorder="1" applyAlignment="1">
      <alignment horizontal="center"/>
    </xf>
    <xf numFmtId="0" fontId="0" fillId="0"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1"/>
  <sheetViews>
    <sheetView showGridLines="0" tabSelected="1" zoomScaleNormal="100" workbookViewId="0"/>
  </sheetViews>
  <sheetFormatPr defaultColWidth="9" defaultRowHeight="15"/>
  <cols>
    <col min="1" max="2" width="14.42578125" style="5" customWidth="1"/>
    <col min="3" max="3" width="21.85546875" style="4" customWidth="1"/>
    <col min="4" max="16384" width="9" style="2"/>
  </cols>
  <sheetData>
    <row r="1" spans="1:3">
      <c r="A1" s="1" t="s">
        <v>0</v>
      </c>
      <c r="B1" s="6" t="s">
        <v>1</v>
      </c>
      <c r="C1" s="1" t="s">
        <v>2</v>
      </c>
    </row>
    <row r="2" spans="1:3">
      <c r="A2" s="3">
        <v>148020</v>
      </c>
      <c r="B2" s="3">
        <f ca="1">RAND()</f>
        <v>0.83171505698166392</v>
      </c>
      <c r="C2" s="3">
        <v>1.0501818990483747E-3</v>
      </c>
    </row>
    <row r="3" spans="1:3">
      <c r="A3" s="3">
        <v>424278</v>
      </c>
      <c r="B3" s="3">
        <f t="shared" ref="B3:B66" ca="1" si="0">RAND()</f>
        <v>0.9671417314755445</v>
      </c>
      <c r="C3" s="3">
        <v>4.8803241780189799E-3</v>
      </c>
    </row>
    <row r="4" spans="1:3">
      <c r="A4" s="3">
        <v>730785</v>
      </c>
      <c r="B4" s="3">
        <f t="shared" ca="1" si="0"/>
        <v>0.76126134935910261</v>
      </c>
      <c r="C4" s="3">
        <v>6.1236752620612567E-3</v>
      </c>
    </row>
    <row r="5" spans="1:3">
      <c r="A5" s="3">
        <v>1556135</v>
      </c>
      <c r="B5" s="3">
        <f t="shared" ca="1" si="0"/>
        <v>0.16674162499655221</v>
      </c>
      <c r="C5" s="3">
        <v>7.3775944572456176E-3</v>
      </c>
    </row>
    <row r="6" spans="1:3">
      <c r="A6" s="3">
        <v>1687870</v>
      </c>
      <c r="B6" s="3">
        <f t="shared" ca="1" si="0"/>
        <v>0.10600538030971185</v>
      </c>
      <c r="C6" s="3">
        <v>8.3667369091643407E-3</v>
      </c>
    </row>
    <row r="7" spans="1:3">
      <c r="A7" s="3">
        <v>1314140</v>
      </c>
      <c r="B7" s="3">
        <f t="shared" ca="1" si="0"/>
        <v>0.81984206571124951</v>
      </c>
      <c r="C7" s="3">
        <v>9.1982465846108807E-3</v>
      </c>
    </row>
    <row r="8" spans="1:3">
      <c r="A8" s="3">
        <v>1106516</v>
      </c>
      <c r="B8" s="3">
        <f t="shared" ca="1" si="0"/>
        <v>0.51764107283089478</v>
      </c>
      <c r="C8" s="3">
        <v>9.4801363149693563E-3</v>
      </c>
    </row>
    <row r="9" spans="1:3">
      <c r="A9" s="3">
        <v>1681846</v>
      </c>
      <c r="B9" s="3">
        <f t="shared" ca="1" si="0"/>
        <v>5.4605006921603638E-2</v>
      </c>
      <c r="C9" s="3">
        <v>1.2172056758600225E-2</v>
      </c>
    </row>
    <row r="10" spans="1:3">
      <c r="A10" s="3">
        <v>1168093</v>
      </c>
      <c r="B10" s="3">
        <f t="shared" ca="1" si="0"/>
        <v>0.47267836758447268</v>
      </c>
      <c r="C10" s="3">
        <v>1.4045845187114159E-2</v>
      </c>
    </row>
    <row r="11" spans="1:3">
      <c r="A11" s="3">
        <v>1655333</v>
      </c>
      <c r="B11" s="3">
        <f t="shared" ca="1" si="0"/>
        <v>2.896325273414313E-2</v>
      </c>
      <c r="C11" s="3">
        <v>1.8849216989744844E-2</v>
      </c>
    </row>
    <row r="12" spans="1:3">
      <c r="A12" s="3">
        <v>1028365</v>
      </c>
      <c r="B12" s="3">
        <f t="shared" ca="1" si="0"/>
        <v>0.25266119919554908</v>
      </c>
      <c r="C12" s="3">
        <v>1.9519568032498658E-2</v>
      </c>
    </row>
    <row r="13" spans="1:3">
      <c r="A13" s="3">
        <v>430881</v>
      </c>
      <c r="B13" s="3">
        <f t="shared" ca="1" si="0"/>
        <v>0.43665460958534252</v>
      </c>
      <c r="C13" s="3">
        <v>2.0756489661268862E-2</v>
      </c>
    </row>
    <row r="14" spans="1:3">
      <c r="A14" s="3">
        <v>1456664</v>
      </c>
      <c r="B14" s="3">
        <f t="shared" ca="1" si="0"/>
        <v>0.1009089105305877</v>
      </c>
      <c r="C14" s="3">
        <v>2.1441469533319601E-2</v>
      </c>
    </row>
    <row r="15" spans="1:3">
      <c r="A15" s="3">
        <v>1647899</v>
      </c>
      <c r="B15" s="3">
        <f t="shared" ca="1" si="0"/>
        <v>0.35681798474371773</v>
      </c>
      <c r="C15" s="3">
        <v>2.2880870409833998E-2</v>
      </c>
    </row>
    <row r="16" spans="1:3">
      <c r="A16" s="3">
        <v>989718</v>
      </c>
      <c r="B16" s="3">
        <f t="shared" ca="1" si="0"/>
        <v>0.89120369374055308</v>
      </c>
      <c r="C16" s="3">
        <v>2.3096383692533862E-2</v>
      </c>
    </row>
    <row r="17" spans="1:3">
      <c r="A17" s="3">
        <v>1727655</v>
      </c>
      <c r="B17" s="3">
        <f t="shared" ca="1" si="0"/>
        <v>6.2998569056622267E-2</v>
      </c>
      <c r="C17" s="3">
        <v>2.3171723792327681E-2</v>
      </c>
    </row>
    <row r="18" spans="1:3">
      <c r="A18" s="3">
        <v>259995</v>
      </c>
      <c r="B18" s="3">
        <f t="shared" ca="1" si="0"/>
        <v>0.48270355232427575</v>
      </c>
      <c r="C18" s="3">
        <v>2.4531777495280904E-2</v>
      </c>
    </row>
    <row r="19" spans="1:3">
      <c r="A19" s="3">
        <v>1719078</v>
      </c>
      <c r="B19" s="3">
        <f t="shared" ca="1" si="0"/>
        <v>0.14219440395857963</v>
      </c>
      <c r="C19" s="3">
        <v>2.5890212993490369E-2</v>
      </c>
    </row>
    <row r="20" spans="1:3">
      <c r="A20" s="3">
        <v>1421928</v>
      </c>
      <c r="B20" s="3">
        <f t="shared" ca="1" si="0"/>
        <v>0.87430355180914254</v>
      </c>
      <c r="C20" s="3">
        <v>2.7547318366005769E-2</v>
      </c>
    </row>
    <row r="21" spans="1:3">
      <c r="A21" s="3">
        <v>1632317</v>
      </c>
      <c r="B21" s="3">
        <f t="shared" ca="1" si="0"/>
        <v>0.5186348449335344</v>
      </c>
      <c r="C21" s="3">
        <v>2.7716463633552069E-2</v>
      </c>
    </row>
    <row r="22" spans="1:3">
      <c r="A22" s="3">
        <v>1726537</v>
      </c>
      <c r="B22" s="3">
        <f t="shared" ca="1" si="0"/>
        <v>0.98783283264469501</v>
      </c>
      <c r="C22" s="3">
        <v>2.7732938149129471E-2</v>
      </c>
    </row>
    <row r="23" spans="1:3">
      <c r="A23" s="3">
        <v>1175658</v>
      </c>
      <c r="B23" s="3">
        <f t="shared" ca="1" si="0"/>
        <v>0.2380015631318283</v>
      </c>
      <c r="C23" s="3">
        <v>2.939606698931907E-2</v>
      </c>
    </row>
    <row r="24" spans="1:3">
      <c r="A24" s="3">
        <v>1623597</v>
      </c>
      <c r="B24" s="3">
        <f t="shared" ca="1" si="0"/>
        <v>0.40815800249232603</v>
      </c>
      <c r="C24" s="3">
        <v>3.1097120675127154E-2</v>
      </c>
    </row>
    <row r="25" spans="1:3">
      <c r="A25" s="3">
        <v>1388898</v>
      </c>
      <c r="B25" s="3">
        <f t="shared" ca="1" si="0"/>
        <v>0.20729938156063576</v>
      </c>
      <c r="C25" s="3">
        <v>3.1581728912538187E-2</v>
      </c>
    </row>
    <row r="26" spans="1:3">
      <c r="A26" s="3">
        <v>911236</v>
      </c>
      <c r="B26" s="3">
        <f t="shared" ca="1" si="0"/>
        <v>0.18936066987450439</v>
      </c>
      <c r="C26" s="3">
        <v>3.3791747731666266E-2</v>
      </c>
    </row>
    <row r="27" spans="1:3">
      <c r="A27" s="3">
        <v>1678268</v>
      </c>
      <c r="B27" s="3">
        <f t="shared" ca="1" si="0"/>
        <v>0.90861680943609802</v>
      </c>
      <c r="C27" s="3">
        <v>3.419675119121357E-2</v>
      </c>
    </row>
    <row r="28" spans="1:3">
      <c r="A28" s="3">
        <v>1245886</v>
      </c>
      <c r="B28" s="3">
        <f t="shared" ca="1" si="0"/>
        <v>0.76190170436240967</v>
      </c>
      <c r="C28" s="3">
        <v>3.4579383531425201E-2</v>
      </c>
    </row>
    <row r="29" spans="1:3">
      <c r="A29" s="3">
        <v>143152</v>
      </c>
      <c r="B29" s="3">
        <f t="shared" ca="1" si="0"/>
        <v>0.71960835672578494</v>
      </c>
      <c r="C29" s="3">
        <v>3.4904296928621958E-2</v>
      </c>
    </row>
    <row r="30" spans="1:3">
      <c r="A30" s="3">
        <v>1446215</v>
      </c>
      <c r="B30" s="3">
        <f t="shared" ca="1" si="0"/>
        <v>0.80800346248330912</v>
      </c>
      <c r="C30" s="3">
        <v>3.5326516994376167E-2</v>
      </c>
    </row>
    <row r="31" spans="1:3">
      <c r="A31" s="3">
        <v>1423261</v>
      </c>
      <c r="B31" s="3">
        <f t="shared" ca="1" si="0"/>
        <v>0.37752283629977978</v>
      </c>
      <c r="C31" s="3">
        <v>3.5850638355532594E-2</v>
      </c>
    </row>
    <row r="32" spans="1:3">
      <c r="A32" s="3">
        <v>970133</v>
      </c>
      <c r="B32" s="3">
        <f t="shared" ca="1" si="0"/>
        <v>4.1040483346754364E-2</v>
      </c>
      <c r="C32" s="3">
        <v>3.7200622830477759E-2</v>
      </c>
    </row>
    <row r="33" spans="1:3">
      <c r="A33" s="3">
        <v>1684807</v>
      </c>
      <c r="B33" s="3">
        <f t="shared" ca="1" si="0"/>
        <v>0.11076666973278215</v>
      </c>
      <c r="C33" s="3">
        <v>3.7360160609327897E-2</v>
      </c>
    </row>
    <row r="34" spans="1:3">
      <c r="A34" s="3">
        <v>1267850</v>
      </c>
      <c r="B34" s="3">
        <f t="shared" ca="1" si="0"/>
        <v>0.5671472824677859</v>
      </c>
      <c r="C34" s="3">
        <v>3.8175943184358019E-2</v>
      </c>
    </row>
    <row r="35" spans="1:3">
      <c r="A35" s="3">
        <v>1350887</v>
      </c>
      <c r="B35" s="3">
        <f t="shared" ca="1" si="0"/>
        <v>0.22523087542631137</v>
      </c>
      <c r="C35" s="3">
        <v>3.8473954991374848E-2</v>
      </c>
    </row>
    <row r="36" spans="1:3">
      <c r="A36" s="3">
        <v>1144960</v>
      </c>
      <c r="B36" s="3">
        <f t="shared" ca="1" si="0"/>
        <v>0.54833873105092268</v>
      </c>
      <c r="C36" s="3">
        <v>4.2156241367604319E-2</v>
      </c>
    </row>
    <row r="37" spans="1:3">
      <c r="A37" s="3">
        <v>835931</v>
      </c>
      <c r="B37" s="3">
        <f t="shared" ca="1" si="0"/>
        <v>0.72395596867523082</v>
      </c>
      <c r="C37" s="3">
        <v>4.391270853259932E-2</v>
      </c>
    </row>
    <row r="38" spans="1:3">
      <c r="A38" s="3">
        <v>404895</v>
      </c>
      <c r="B38" s="3">
        <f t="shared" ca="1" si="0"/>
        <v>0.16138410546832238</v>
      </c>
      <c r="C38" s="3">
        <v>4.4327952001707804E-2</v>
      </c>
    </row>
    <row r="39" spans="1:3">
      <c r="A39" s="3">
        <v>1442819</v>
      </c>
      <c r="B39" s="3">
        <f t="shared" ca="1" si="0"/>
        <v>0.38086507546976867</v>
      </c>
      <c r="C39" s="3">
        <v>4.5329056969153236E-2</v>
      </c>
    </row>
    <row r="40" spans="1:3">
      <c r="A40" s="3">
        <v>1732895</v>
      </c>
      <c r="B40" s="3">
        <f t="shared" ca="1" si="0"/>
        <v>0.57711687816673263</v>
      </c>
      <c r="C40" s="3">
        <v>4.8854757431115892E-2</v>
      </c>
    </row>
    <row r="41" spans="1:3">
      <c r="A41" s="3">
        <v>370748</v>
      </c>
      <c r="B41" s="3">
        <f t="shared" ca="1" si="0"/>
        <v>7.3061852606144284E-2</v>
      </c>
      <c r="C41" s="3">
        <v>5.0025636743266766E-2</v>
      </c>
    </row>
    <row r="42" spans="1:3">
      <c r="A42" s="3">
        <v>1321380</v>
      </c>
      <c r="B42" s="3">
        <f t="shared" ca="1" si="0"/>
        <v>0.68099334189506455</v>
      </c>
      <c r="C42" s="3">
        <v>5.3670317236070186E-2</v>
      </c>
    </row>
    <row r="43" spans="1:3">
      <c r="A43" s="3">
        <v>1699748</v>
      </c>
      <c r="B43" s="3">
        <f t="shared" ca="1" si="0"/>
        <v>0.36405980558469775</v>
      </c>
      <c r="C43" s="3">
        <v>5.3683361931921469E-2</v>
      </c>
    </row>
    <row r="44" spans="1:3">
      <c r="A44" s="3">
        <v>1737495</v>
      </c>
      <c r="B44" s="3">
        <f t="shared" ca="1" si="0"/>
        <v>0.30126557448814983</v>
      </c>
      <c r="C44" s="3">
        <v>5.4601600757097524E-2</v>
      </c>
    </row>
    <row r="45" spans="1:3">
      <c r="A45" s="3">
        <v>343017</v>
      </c>
      <c r="B45" s="3">
        <f t="shared" ca="1" si="0"/>
        <v>0.29977132473640111</v>
      </c>
      <c r="C45" s="3">
        <v>5.568732438745494E-2</v>
      </c>
    </row>
    <row r="46" spans="1:3">
      <c r="A46" s="3">
        <v>776452</v>
      </c>
      <c r="B46" s="3">
        <f t="shared" ca="1" si="0"/>
        <v>0.10345368556979073</v>
      </c>
      <c r="C46" s="3">
        <v>5.6646046792093174E-2</v>
      </c>
    </row>
    <row r="47" spans="1:3">
      <c r="A47" s="3">
        <v>1466923</v>
      </c>
      <c r="B47" s="3">
        <f t="shared" ca="1" si="0"/>
        <v>0.10183026647738624</v>
      </c>
      <c r="C47" s="3">
        <v>5.7250236473661786E-2</v>
      </c>
    </row>
    <row r="48" spans="1:3">
      <c r="A48" s="3">
        <v>1200521</v>
      </c>
      <c r="B48" s="3">
        <f t="shared" ca="1" si="0"/>
        <v>9.799965135181421E-2</v>
      </c>
      <c r="C48" s="3">
        <v>5.7579891420807772E-2</v>
      </c>
    </row>
    <row r="49" spans="1:3">
      <c r="A49" s="3">
        <v>582133</v>
      </c>
      <c r="B49" s="3">
        <f t="shared" ca="1" si="0"/>
        <v>0.26795937408776305</v>
      </c>
      <c r="C49" s="3">
        <v>5.8504255713805908E-2</v>
      </c>
    </row>
    <row r="50" spans="1:3">
      <c r="A50" s="3">
        <v>1190204</v>
      </c>
      <c r="B50" s="3">
        <f t="shared" ca="1" si="0"/>
        <v>0.47224008455103716</v>
      </c>
      <c r="C50" s="3">
        <v>5.8696338659406599E-2</v>
      </c>
    </row>
    <row r="51" spans="1:3">
      <c r="A51" s="3">
        <v>263471</v>
      </c>
      <c r="B51" s="3">
        <f t="shared" ca="1" si="0"/>
        <v>7.5957949941358294E-2</v>
      </c>
      <c r="C51" s="3">
        <v>5.9366154980499242E-2</v>
      </c>
    </row>
    <row r="52" spans="1:3">
      <c r="A52" s="3">
        <v>1128336</v>
      </c>
      <c r="B52" s="3">
        <f t="shared" ca="1" si="0"/>
        <v>0.51587774459384717</v>
      </c>
      <c r="C52" s="3">
        <v>5.9822898990939843E-2</v>
      </c>
    </row>
    <row r="53" spans="1:3">
      <c r="A53" s="3">
        <v>827518</v>
      </c>
      <c r="B53" s="3">
        <f t="shared" ca="1" si="0"/>
        <v>0.43389731765575967</v>
      </c>
      <c r="C53" s="3">
        <v>6.1790234139088684E-2</v>
      </c>
    </row>
    <row r="54" spans="1:3">
      <c r="A54" s="3">
        <v>1584260</v>
      </c>
      <c r="B54" s="3">
        <f t="shared" ca="1" si="0"/>
        <v>0.49286826016717089</v>
      </c>
      <c r="C54" s="3">
        <v>6.2243300508462274E-2</v>
      </c>
    </row>
    <row r="55" spans="1:3">
      <c r="A55" s="3">
        <v>1312311</v>
      </c>
      <c r="B55" s="3">
        <f t="shared" ca="1" si="0"/>
        <v>0.10202845903289426</v>
      </c>
      <c r="C55" s="3">
        <v>6.2262731717479092E-2</v>
      </c>
    </row>
    <row r="56" spans="1:3">
      <c r="A56" s="3">
        <v>1324534</v>
      </c>
      <c r="B56" s="3">
        <f t="shared" ca="1" si="0"/>
        <v>0.22567482616848022</v>
      </c>
      <c r="C56" s="3">
        <v>6.5089513144329869E-2</v>
      </c>
    </row>
    <row r="57" spans="1:3">
      <c r="A57" s="3">
        <v>1236274</v>
      </c>
      <c r="B57" s="3">
        <f t="shared" ca="1" si="0"/>
        <v>0.34562985165133464</v>
      </c>
      <c r="C57" s="3">
        <v>6.6019331920586621E-2</v>
      </c>
    </row>
    <row r="58" spans="1:3">
      <c r="A58" s="3">
        <v>1056648</v>
      </c>
      <c r="B58" s="3">
        <f t="shared" ca="1" si="0"/>
        <v>0.11620699077078733</v>
      </c>
      <c r="C58" s="3">
        <v>6.9121996400388519E-2</v>
      </c>
    </row>
    <row r="59" spans="1:3">
      <c r="A59" s="3">
        <v>711134</v>
      </c>
      <c r="B59" s="3">
        <f t="shared" ca="1" si="0"/>
        <v>0.28803434438717834</v>
      </c>
      <c r="C59" s="3">
        <v>7.0493416263500253E-2</v>
      </c>
    </row>
    <row r="60" spans="1:3">
      <c r="A60" s="3">
        <v>160699</v>
      </c>
      <c r="B60" s="3">
        <f t="shared" ca="1" si="0"/>
        <v>0.19292979003353405</v>
      </c>
      <c r="C60" s="3">
        <v>7.1288649263891446E-2</v>
      </c>
    </row>
    <row r="61" spans="1:3">
      <c r="A61" s="3">
        <v>1131757</v>
      </c>
      <c r="B61" s="3">
        <f t="shared" ca="1" si="0"/>
        <v>0.6114990686147681</v>
      </c>
      <c r="C61" s="3">
        <v>7.2597814958959672E-2</v>
      </c>
    </row>
    <row r="62" spans="1:3">
      <c r="A62" s="3">
        <v>1739927</v>
      </c>
      <c r="B62" s="3">
        <f t="shared" ca="1" si="0"/>
        <v>0.52639928315784656</v>
      </c>
      <c r="C62" s="3">
        <v>7.274431663962122E-2</v>
      </c>
    </row>
    <row r="63" spans="1:3">
      <c r="A63" s="3">
        <v>1720329</v>
      </c>
      <c r="B63" s="3">
        <f t="shared" ca="1" si="0"/>
        <v>0.94288726501532472</v>
      </c>
      <c r="C63" s="3">
        <v>7.3061094693975925E-2</v>
      </c>
    </row>
    <row r="64" spans="1:3">
      <c r="A64" s="3">
        <v>671852</v>
      </c>
      <c r="B64" s="3">
        <f t="shared" ca="1" si="0"/>
        <v>0.95554759819574997</v>
      </c>
      <c r="C64" s="3">
        <v>7.3858927076150493E-2</v>
      </c>
    </row>
    <row r="65" spans="1:3">
      <c r="A65" s="3">
        <v>1273449</v>
      </c>
      <c r="B65" s="3">
        <f t="shared" ca="1" si="0"/>
        <v>7.3656102144497138E-2</v>
      </c>
      <c r="C65" s="3">
        <v>7.4378919142142452E-2</v>
      </c>
    </row>
    <row r="66" spans="1:3">
      <c r="A66" s="3">
        <v>941564</v>
      </c>
      <c r="B66" s="3">
        <f t="shared" ca="1" si="0"/>
        <v>0.77504772118064091</v>
      </c>
      <c r="C66" s="3">
        <v>7.4520168797685415E-2</v>
      </c>
    </row>
    <row r="67" spans="1:3">
      <c r="A67" s="3">
        <v>1309558</v>
      </c>
      <c r="B67" s="3">
        <f t="shared" ref="B67:B130" ca="1" si="1">RAND()</f>
        <v>0.29401045347298593</v>
      </c>
      <c r="C67" s="3">
        <v>7.5666958266254802E-2</v>
      </c>
    </row>
    <row r="68" spans="1:3">
      <c r="A68" s="3">
        <v>629335</v>
      </c>
      <c r="B68" s="3">
        <f t="shared" ca="1" si="1"/>
        <v>0.75261561594613169</v>
      </c>
      <c r="C68" s="3">
        <v>7.6990769579895035E-2</v>
      </c>
    </row>
    <row r="69" spans="1:3">
      <c r="A69" s="3">
        <v>1384997</v>
      </c>
      <c r="B69" s="3">
        <f t="shared" ca="1" si="1"/>
        <v>0.74021089436784837</v>
      </c>
      <c r="C69" s="3">
        <v>7.8992364793813108E-2</v>
      </c>
    </row>
    <row r="70" spans="1:3">
      <c r="A70" s="3">
        <v>887150</v>
      </c>
      <c r="B70" s="3">
        <f t="shared" ca="1" si="1"/>
        <v>0.78332707776420574</v>
      </c>
      <c r="C70" s="3">
        <v>7.9391475081224572E-2</v>
      </c>
    </row>
    <row r="71" spans="1:3">
      <c r="A71" s="3">
        <v>1633668</v>
      </c>
      <c r="B71" s="3">
        <f t="shared" ca="1" si="1"/>
        <v>0.26492567418715596</v>
      </c>
      <c r="C71" s="3">
        <v>8.2055888177946401E-2</v>
      </c>
    </row>
    <row r="72" spans="1:3">
      <c r="A72" s="3">
        <v>1690853</v>
      </c>
      <c r="B72" s="3">
        <f t="shared" ca="1" si="1"/>
        <v>0.32743552746712179</v>
      </c>
      <c r="C72" s="3">
        <v>8.2063393362059922E-2</v>
      </c>
    </row>
    <row r="73" spans="1:3">
      <c r="A73" s="3">
        <v>1431709</v>
      </c>
      <c r="B73" s="3">
        <f t="shared" ca="1" si="1"/>
        <v>0.24397590893202015</v>
      </c>
      <c r="C73" s="3">
        <v>8.2446862642663099E-2</v>
      </c>
    </row>
    <row r="74" spans="1:3">
      <c r="A74" s="3">
        <v>1727993</v>
      </c>
      <c r="B74" s="3">
        <f t="shared" ca="1" si="1"/>
        <v>4.7010025388551258E-2</v>
      </c>
      <c r="C74" s="3">
        <v>8.253870378182826E-2</v>
      </c>
    </row>
    <row r="75" spans="1:3">
      <c r="A75" s="3">
        <v>951925</v>
      </c>
      <c r="B75" s="3">
        <f t="shared" ca="1" si="1"/>
        <v>0.69776118243945895</v>
      </c>
      <c r="C75" s="3">
        <v>8.2983515056182511E-2</v>
      </c>
    </row>
    <row r="76" spans="1:3">
      <c r="A76" s="3">
        <v>1413586</v>
      </c>
      <c r="B76" s="3">
        <f t="shared" ca="1" si="1"/>
        <v>0.90397609216121499</v>
      </c>
      <c r="C76" s="3">
        <v>8.3573220859299746E-2</v>
      </c>
    </row>
    <row r="77" spans="1:3">
      <c r="A77" s="3">
        <v>1168837</v>
      </c>
      <c r="B77" s="3">
        <f t="shared" ca="1" si="1"/>
        <v>0.61016689641665467</v>
      </c>
      <c r="C77" s="3">
        <v>8.4324955964107384E-2</v>
      </c>
    </row>
    <row r="78" spans="1:3">
      <c r="A78" s="3">
        <v>766299</v>
      </c>
      <c r="B78" s="3">
        <f t="shared" ca="1" si="1"/>
        <v>0.44569607555785029</v>
      </c>
      <c r="C78" s="3">
        <v>8.4372871318117548E-2</v>
      </c>
    </row>
    <row r="79" spans="1:3">
      <c r="A79" s="3">
        <v>1649318</v>
      </c>
      <c r="B79" s="3">
        <f t="shared" ca="1" si="1"/>
        <v>0.34320112725059237</v>
      </c>
      <c r="C79" s="3">
        <v>8.456673041954077E-2</v>
      </c>
    </row>
    <row r="80" spans="1:3">
      <c r="A80" s="3">
        <v>494548</v>
      </c>
      <c r="B80" s="3">
        <f t="shared" ca="1" si="1"/>
        <v>0.15405196469788307</v>
      </c>
      <c r="C80" s="3">
        <v>8.4914816831779261E-2</v>
      </c>
    </row>
    <row r="81" spans="1:3">
      <c r="A81" s="3">
        <v>1186335</v>
      </c>
      <c r="B81" s="3">
        <f t="shared" ca="1" si="1"/>
        <v>0.19660073240563636</v>
      </c>
      <c r="C81" s="3">
        <v>8.5702127827357755E-2</v>
      </c>
    </row>
    <row r="82" spans="1:3">
      <c r="A82" s="3">
        <v>1093724</v>
      </c>
      <c r="B82" s="3">
        <f t="shared" ca="1" si="1"/>
        <v>0.82599383012244143</v>
      </c>
      <c r="C82" s="3">
        <v>8.5949021192084252E-2</v>
      </c>
    </row>
    <row r="83" spans="1:3">
      <c r="A83" s="3">
        <v>1332392</v>
      </c>
      <c r="B83" s="3">
        <f t="shared" ca="1" si="1"/>
        <v>0.95168788682234562</v>
      </c>
      <c r="C83" s="3">
        <v>8.5969389997381351E-2</v>
      </c>
    </row>
    <row r="84" spans="1:3">
      <c r="A84" s="3">
        <v>951112</v>
      </c>
      <c r="B84" s="3">
        <f t="shared" ca="1" si="1"/>
        <v>0.47808872980471107</v>
      </c>
      <c r="C84" s="3">
        <v>8.7091965558407147E-2</v>
      </c>
    </row>
    <row r="85" spans="1:3">
      <c r="A85" s="3">
        <v>1268118</v>
      </c>
      <c r="B85" s="3">
        <f t="shared" ca="1" si="1"/>
        <v>0.68177856143801607</v>
      </c>
      <c r="C85" s="3">
        <v>8.8699489285021027E-2</v>
      </c>
    </row>
    <row r="86" spans="1:3">
      <c r="A86" s="3">
        <v>781518</v>
      </c>
      <c r="B86" s="3">
        <f t="shared" ca="1" si="1"/>
        <v>9.5834647055214384E-2</v>
      </c>
      <c r="C86" s="3">
        <v>8.8845886019448428E-2</v>
      </c>
    </row>
    <row r="87" spans="1:3">
      <c r="A87" s="3">
        <v>1378443</v>
      </c>
      <c r="B87" s="3">
        <f t="shared" ca="1" si="1"/>
        <v>0.79252890771613238</v>
      </c>
      <c r="C87" s="3">
        <v>9.0336825422120293E-2</v>
      </c>
    </row>
    <row r="88" spans="1:3">
      <c r="A88" s="3">
        <v>1386649</v>
      </c>
      <c r="B88" s="3">
        <f t="shared" ca="1" si="1"/>
        <v>0.7227506866265998</v>
      </c>
      <c r="C88" s="3">
        <v>9.1321826191240296E-2</v>
      </c>
    </row>
    <row r="89" spans="1:3">
      <c r="A89" s="3">
        <v>1706340</v>
      </c>
      <c r="B89" s="3">
        <f t="shared" ca="1" si="1"/>
        <v>0.57993896301262537</v>
      </c>
      <c r="C89" s="3">
        <v>9.2567967222671466E-2</v>
      </c>
    </row>
    <row r="90" spans="1:3">
      <c r="A90" s="3">
        <v>1012410</v>
      </c>
      <c r="B90" s="3">
        <f t="shared" ca="1" si="1"/>
        <v>0.77843176695337402</v>
      </c>
      <c r="C90" s="3">
        <v>9.3937400705626062E-2</v>
      </c>
    </row>
    <row r="91" spans="1:3">
      <c r="A91" s="3">
        <v>1222294</v>
      </c>
      <c r="B91" s="3">
        <f t="shared" ca="1" si="1"/>
        <v>0.63262290282408773</v>
      </c>
      <c r="C91" s="3">
        <v>9.53877843552835E-2</v>
      </c>
    </row>
    <row r="92" spans="1:3">
      <c r="A92" s="3">
        <v>1032058</v>
      </c>
      <c r="B92" s="3">
        <f t="shared" ca="1" si="1"/>
        <v>0.25519466449714245</v>
      </c>
      <c r="C92" s="3">
        <v>9.611183915114252E-2</v>
      </c>
    </row>
    <row r="93" spans="1:3">
      <c r="A93" s="3">
        <v>390774</v>
      </c>
      <c r="B93" s="3">
        <f t="shared" ca="1" si="1"/>
        <v>0.91119783870310123</v>
      </c>
      <c r="C93" s="3">
        <v>9.9558294666675318E-2</v>
      </c>
    </row>
    <row r="94" spans="1:3">
      <c r="A94" s="3">
        <v>1740037</v>
      </c>
      <c r="B94" s="3">
        <f t="shared" ca="1" si="1"/>
        <v>0.67620520047603694</v>
      </c>
      <c r="C94" s="3">
        <v>0.1007479792926661</v>
      </c>
    </row>
    <row r="95" spans="1:3">
      <c r="A95" s="3">
        <v>1290766</v>
      </c>
      <c r="B95" s="3">
        <f t="shared" ca="1" si="1"/>
        <v>0.70538382242843711</v>
      </c>
      <c r="C95" s="3">
        <v>0.10280482686884673</v>
      </c>
    </row>
    <row r="96" spans="1:3">
      <c r="A96" s="3">
        <v>1377453</v>
      </c>
      <c r="B96" s="3">
        <f t="shared" ca="1" si="1"/>
        <v>0.84304185585606395</v>
      </c>
      <c r="C96" s="3">
        <v>0.10484564990776257</v>
      </c>
    </row>
    <row r="97" spans="1:3">
      <c r="A97" s="3">
        <v>1445392</v>
      </c>
      <c r="B97" s="3">
        <f t="shared" ca="1" si="1"/>
        <v>7.3896252607319801E-2</v>
      </c>
      <c r="C97" s="3">
        <v>0.10628788400971489</v>
      </c>
    </row>
    <row r="98" spans="1:3">
      <c r="A98" s="3">
        <v>586676</v>
      </c>
      <c r="B98" s="3">
        <f t="shared" ca="1" si="1"/>
        <v>0.71046482037362224</v>
      </c>
      <c r="C98" s="3">
        <v>0.10633048249012578</v>
      </c>
    </row>
    <row r="99" spans="1:3">
      <c r="A99" s="3">
        <v>1573844</v>
      </c>
      <c r="B99" s="3">
        <f t="shared" ca="1" si="1"/>
        <v>7.4107908929683664E-2</v>
      </c>
      <c r="C99" s="3">
        <v>0.10633971785499541</v>
      </c>
    </row>
    <row r="100" spans="1:3">
      <c r="A100" s="3">
        <v>809508</v>
      </c>
      <c r="B100" s="3">
        <f t="shared" ca="1" si="1"/>
        <v>0.70767864319971208</v>
      </c>
      <c r="C100" s="3">
        <v>0.10652071250423434</v>
      </c>
    </row>
    <row r="101" spans="1:3">
      <c r="A101" s="3">
        <v>1734562</v>
      </c>
      <c r="B101" s="3">
        <f t="shared" ca="1" si="1"/>
        <v>0.47390781753969158</v>
      </c>
      <c r="C101" s="3">
        <v>0.10730082218673287</v>
      </c>
    </row>
    <row r="102" spans="1:3">
      <c r="A102" s="4">
        <v>1586248</v>
      </c>
      <c r="B102" s="7">
        <f t="shared" ca="1" si="1"/>
        <v>0.28201469400662327</v>
      </c>
      <c r="C102" s="4">
        <v>0.10824743923016911</v>
      </c>
    </row>
    <row r="103" spans="1:3">
      <c r="A103" s="4">
        <v>1690266</v>
      </c>
      <c r="B103" s="7">
        <f t="shared" ca="1" si="1"/>
        <v>3.9503685910444952E-2</v>
      </c>
      <c r="C103" s="4">
        <v>0.10879939018455875</v>
      </c>
    </row>
    <row r="104" spans="1:3">
      <c r="A104" s="4">
        <v>1578501</v>
      </c>
      <c r="B104" s="7">
        <f t="shared" ca="1" si="1"/>
        <v>0.63302107084575521</v>
      </c>
      <c r="C104" s="4">
        <v>0.11174646403484245</v>
      </c>
    </row>
    <row r="105" spans="1:3">
      <c r="A105" s="4">
        <v>1267169</v>
      </c>
      <c r="B105" s="7">
        <f t="shared" ca="1" si="1"/>
        <v>0.1326003285870313</v>
      </c>
      <c r="C105" s="4">
        <v>0.11566258063619717</v>
      </c>
    </row>
    <row r="106" spans="1:3">
      <c r="A106" s="4">
        <v>1690203</v>
      </c>
      <c r="B106" s="7">
        <f t="shared" ca="1" si="1"/>
        <v>0.4314185406628841</v>
      </c>
      <c r="C106" s="4">
        <v>0.11634638159121069</v>
      </c>
    </row>
    <row r="107" spans="1:3">
      <c r="A107" s="4">
        <v>1128280</v>
      </c>
      <c r="B107" s="7">
        <f t="shared" ca="1" si="1"/>
        <v>0.47163405084283239</v>
      </c>
      <c r="C107" s="4">
        <v>0.11691573807138012</v>
      </c>
    </row>
    <row r="108" spans="1:3">
      <c r="A108" s="4">
        <v>1285775</v>
      </c>
      <c r="B108" s="7">
        <f t="shared" ca="1" si="1"/>
        <v>0.19425558496572382</v>
      </c>
      <c r="C108" s="4">
        <v>0.11694311487431763</v>
      </c>
    </row>
    <row r="109" spans="1:3">
      <c r="A109" s="4">
        <v>426816</v>
      </c>
      <c r="B109" s="7">
        <f t="shared" ca="1" si="1"/>
        <v>0.9231369383026401</v>
      </c>
      <c r="C109" s="4">
        <v>0.12037968442940716</v>
      </c>
    </row>
    <row r="110" spans="1:3">
      <c r="A110" s="4">
        <v>1372728</v>
      </c>
      <c r="B110" s="7">
        <f t="shared" ca="1" si="1"/>
        <v>0.70152175784282644</v>
      </c>
      <c r="C110" s="4">
        <v>0.12049117424926203</v>
      </c>
    </row>
    <row r="111" spans="1:3">
      <c r="A111" s="4">
        <v>926304</v>
      </c>
      <c r="B111" s="7">
        <f t="shared" ca="1" si="1"/>
        <v>0.74614119757702158</v>
      </c>
      <c r="C111" s="4">
        <v>0.12077905976886716</v>
      </c>
    </row>
    <row r="112" spans="1:3">
      <c r="A112" s="4">
        <v>1708526</v>
      </c>
      <c r="B112" s="7">
        <f t="shared" ca="1" si="1"/>
        <v>0.63197101661832844</v>
      </c>
      <c r="C112" s="4">
        <v>0.12118675237373611</v>
      </c>
    </row>
    <row r="113" spans="1:3">
      <c r="A113" s="4">
        <v>1210367</v>
      </c>
      <c r="B113" s="7">
        <f t="shared" ca="1" si="1"/>
        <v>0.18295391308677145</v>
      </c>
      <c r="C113" s="4">
        <v>0.12123015584102159</v>
      </c>
    </row>
    <row r="114" spans="1:3">
      <c r="A114" s="4">
        <v>1431385</v>
      </c>
      <c r="B114" s="7">
        <f t="shared" ca="1" si="1"/>
        <v>0.68584168649206756</v>
      </c>
      <c r="C114" s="4">
        <v>0.12221205116313383</v>
      </c>
    </row>
    <row r="115" spans="1:3">
      <c r="A115" s="4">
        <v>1603484</v>
      </c>
      <c r="B115" s="7">
        <f t="shared" ca="1" si="1"/>
        <v>0.49163979652396639</v>
      </c>
      <c r="C115" s="4">
        <v>0.12295641345504305</v>
      </c>
    </row>
    <row r="116" spans="1:3">
      <c r="A116" s="4">
        <v>1389326</v>
      </c>
      <c r="B116" s="7">
        <f t="shared" ca="1" si="1"/>
        <v>0.52549308408484197</v>
      </c>
      <c r="C116" s="4">
        <v>0.12380034141039931</v>
      </c>
    </row>
    <row r="117" spans="1:3">
      <c r="A117" s="4">
        <v>1584759</v>
      </c>
      <c r="B117" s="7">
        <f t="shared" ca="1" si="1"/>
        <v>0.7799476195377183</v>
      </c>
      <c r="C117" s="4">
        <v>0.12401636304642216</v>
      </c>
    </row>
    <row r="118" spans="1:3">
      <c r="A118" s="4">
        <v>1416645</v>
      </c>
      <c r="B118" s="7">
        <f t="shared" ca="1" si="1"/>
        <v>0.51054279983369433</v>
      </c>
      <c r="C118" s="4">
        <v>0.12445089698568002</v>
      </c>
    </row>
    <row r="119" spans="1:3">
      <c r="A119" s="4">
        <v>1409639</v>
      </c>
      <c r="B119" s="7">
        <f t="shared" ca="1" si="1"/>
        <v>0.36284691507667777</v>
      </c>
      <c r="C119" s="4">
        <v>0.12482203040001083</v>
      </c>
    </row>
    <row r="120" spans="1:3">
      <c r="A120" s="4">
        <v>1174088</v>
      </c>
      <c r="B120" s="7">
        <f t="shared" ca="1" si="1"/>
        <v>0.66458255405599442</v>
      </c>
      <c r="C120" s="4">
        <v>0.12672894120084754</v>
      </c>
    </row>
    <row r="121" spans="1:3">
      <c r="A121" s="4">
        <v>553841</v>
      </c>
      <c r="B121" s="7">
        <f t="shared" ca="1" si="1"/>
        <v>0.54286677648539894</v>
      </c>
      <c r="C121" s="4">
        <v>0.1275259179941618</v>
      </c>
    </row>
    <row r="122" spans="1:3">
      <c r="A122" s="4">
        <v>1384970</v>
      </c>
      <c r="B122" s="7">
        <f t="shared" ca="1" si="1"/>
        <v>0.32376840276865448</v>
      </c>
      <c r="C122" s="4">
        <v>0.12827253738556477</v>
      </c>
    </row>
    <row r="123" spans="1:3">
      <c r="A123" s="4">
        <v>1387988</v>
      </c>
      <c r="B123" s="7">
        <f t="shared" ca="1" si="1"/>
        <v>5.1551127460769175E-2</v>
      </c>
      <c r="C123" s="4">
        <v>0.12828454530874034</v>
      </c>
    </row>
    <row r="124" spans="1:3">
      <c r="A124" s="4">
        <v>1545994</v>
      </c>
      <c r="B124" s="7">
        <f t="shared" ca="1" si="1"/>
        <v>0.23692453431326033</v>
      </c>
      <c r="C124" s="4">
        <v>0.12836587946036215</v>
      </c>
    </row>
    <row r="125" spans="1:3">
      <c r="A125" s="4">
        <v>1070795</v>
      </c>
      <c r="B125" s="7">
        <f t="shared" ca="1" si="1"/>
        <v>0.89502714790014204</v>
      </c>
      <c r="C125" s="4">
        <v>0.12959158055760811</v>
      </c>
    </row>
    <row r="126" spans="1:3">
      <c r="A126" s="4">
        <v>952901</v>
      </c>
      <c r="B126" s="7">
        <f t="shared" ca="1" si="1"/>
        <v>0.42283189723377146</v>
      </c>
      <c r="C126" s="4">
        <v>0.13162629176933816</v>
      </c>
    </row>
    <row r="127" spans="1:3">
      <c r="A127" s="4">
        <v>1428532</v>
      </c>
      <c r="B127" s="7">
        <f t="shared" ca="1" si="1"/>
        <v>0.59514005419759552</v>
      </c>
      <c r="C127" s="4">
        <v>0.13163307299732563</v>
      </c>
    </row>
    <row r="128" spans="1:3">
      <c r="A128" s="4">
        <v>625214</v>
      </c>
      <c r="B128" s="7">
        <f t="shared" ca="1" si="1"/>
        <v>0.99681750012169212</v>
      </c>
      <c r="C128" s="4">
        <v>0.13171618078457559</v>
      </c>
    </row>
    <row r="129" spans="1:3">
      <c r="A129" s="4">
        <v>1656207</v>
      </c>
      <c r="B129" s="7">
        <f t="shared" ca="1" si="1"/>
        <v>0.62728030067674023</v>
      </c>
      <c r="C129" s="4">
        <v>0.13193808917737737</v>
      </c>
    </row>
    <row r="130" spans="1:3">
      <c r="A130" s="4">
        <v>810864</v>
      </c>
      <c r="B130" s="7">
        <f t="shared" ca="1" si="1"/>
        <v>0.60566543886717772</v>
      </c>
      <c r="C130" s="4">
        <v>0.13396571420953374</v>
      </c>
    </row>
    <row r="131" spans="1:3">
      <c r="A131" s="4">
        <v>1259034</v>
      </c>
      <c r="B131" s="7">
        <f t="shared" ref="B131:B194" ca="1" si="2">RAND()</f>
        <v>0.41891297020566975</v>
      </c>
      <c r="C131" s="4">
        <v>0.13564244138557635</v>
      </c>
    </row>
    <row r="132" spans="1:3">
      <c r="A132" s="4">
        <v>1657333</v>
      </c>
      <c r="B132" s="7">
        <f t="shared" ca="1" si="2"/>
        <v>0.22160309447602566</v>
      </c>
      <c r="C132" s="4">
        <v>0.13568797319642278</v>
      </c>
    </row>
    <row r="133" spans="1:3">
      <c r="A133" s="4">
        <v>880999</v>
      </c>
      <c r="B133" s="7">
        <f t="shared" ca="1" si="2"/>
        <v>0.89814628183526779</v>
      </c>
      <c r="C133" s="4">
        <v>0.13768685181818263</v>
      </c>
    </row>
    <row r="134" spans="1:3">
      <c r="A134" s="4">
        <v>988735</v>
      </c>
      <c r="B134" s="7">
        <f t="shared" ca="1" si="2"/>
        <v>4.8811326536478794E-2</v>
      </c>
      <c r="C134" s="4">
        <v>0.13775855950408178</v>
      </c>
    </row>
    <row r="135" spans="1:3">
      <c r="A135" s="4">
        <v>1732026</v>
      </c>
      <c r="B135" s="7">
        <f t="shared" ca="1" si="2"/>
        <v>0.81111833293487734</v>
      </c>
      <c r="C135" s="4">
        <v>0.1384674920384702</v>
      </c>
    </row>
    <row r="136" spans="1:3">
      <c r="A136" s="4">
        <v>866293</v>
      </c>
      <c r="B136" s="7">
        <f t="shared" ca="1" si="2"/>
        <v>0.38279999311271862</v>
      </c>
      <c r="C136" s="4">
        <v>0.14119018493780011</v>
      </c>
    </row>
    <row r="137" spans="1:3">
      <c r="A137" s="4">
        <v>135589</v>
      </c>
      <c r="B137" s="7">
        <f t="shared" ca="1" si="2"/>
        <v>0.90835756351605279</v>
      </c>
      <c r="C137" s="4">
        <v>0.14336290630671245</v>
      </c>
    </row>
    <row r="138" spans="1:3">
      <c r="A138" s="4">
        <v>398510</v>
      </c>
      <c r="B138" s="7">
        <f t="shared" ca="1" si="2"/>
        <v>0.56112913745332604</v>
      </c>
      <c r="C138" s="4">
        <v>0.14447989946156581</v>
      </c>
    </row>
    <row r="139" spans="1:3">
      <c r="A139" s="4">
        <v>909031</v>
      </c>
      <c r="B139" s="7">
        <f t="shared" ca="1" si="2"/>
        <v>0.33271290208465543</v>
      </c>
      <c r="C139" s="4">
        <v>0.14451855426195204</v>
      </c>
    </row>
    <row r="140" spans="1:3">
      <c r="A140" s="4">
        <v>685930</v>
      </c>
      <c r="B140" s="7">
        <f t="shared" ca="1" si="2"/>
        <v>0.87872129431602364</v>
      </c>
      <c r="C140" s="4">
        <v>0.14486878219354316</v>
      </c>
    </row>
    <row r="141" spans="1:3">
      <c r="A141" s="4">
        <v>273589</v>
      </c>
      <c r="B141" s="7">
        <f t="shared" ca="1" si="2"/>
        <v>0.32148265759790728</v>
      </c>
      <c r="C141" s="4">
        <v>0.14669449469781648</v>
      </c>
    </row>
    <row r="142" spans="1:3">
      <c r="A142" s="4">
        <v>1459146</v>
      </c>
      <c r="B142" s="7">
        <f t="shared" ca="1" si="2"/>
        <v>0.28075741237575536</v>
      </c>
      <c r="C142" s="4">
        <v>0.14700007146425742</v>
      </c>
    </row>
    <row r="143" spans="1:3">
      <c r="A143" s="4">
        <v>398394</v>
      </c>
      <c r="B143" s="7">
        <f t="shared" ca="1" si="2"/>
        <v>0.26231434955194688</v>
      </c>
      <c r="C143" s="4">
        <v>0.14892608465393298</v>
      </c>
    </row>
    <row r="144" spans="1:3">
      <c r="A144" s="4">
        <v>981833</v>
      </c>
      <c r="B144" s="7">
        <f t="shared" ca="1" si="2"/>
        <v>0.95712159893619753</v>
      </c>
      <c r="C144" s="4">
        <v>0.14953771918261594</v>
      </c>
    </row>
    <row r="145" spans="1:3">
      <c r="A145" s="4">
        <v>1669931</v>
      </c>
      <c r="B145" s="7">
        <f t="shared" ca="1" si="2"/>
        <v>0.9036386559296623</v>
      </c>
      <c r="C145" s="4">
        <v>0.15070441118275735</v>
      </c>
    </row>
    <row r="146" spans="1:3">
      <c r="A146" s="4">
        <v>1721795</v>
      </c>
      <c r="B146" s="7">
        <f t="shared" ca="1" si="2"/>
        <v>0.68121702902467907</v>
      </c>
      <c r="C146" s="4">
        <v>0.15124433679936877</v>
      </c>
    </row>
    <row r="147" spans="1:3">
      <c r="A147" s="4">
        <v>1374143</v>
      </c>
      <c r="B147" s="7">
        <f t="shared" ca="1" si="2"/>
        <v>0.46330351442227014</v>
      </c>
      <c r="C147" s="4">
        <v>0.15243453404231511</v>
      </c>
    </row>
    <row r="148" spans="1:3">
      <c r="A148" s="4">
        <v>1069748</v>
      </c>
      <c r="B148" s="7">
        <f t="shared" ca="1" si="2"/>
        <v>0.15188195153997108</v>
      </c>
      <c r="C148" s="4">
        <v>0.15351708979288337</v>
      </c>
    </row>
    <row r="149" spans="1:3">
      <c r="A149" s="4">
        <v>352752</v>
      </c>
      <c r="B149" s="7">
        <f t="shared" ca="1" si="2"/>
        <v>0.2635895094332289</v>
      </c>
      <c r="C149" s="4">
        <v>0.15379114288362972</v>
      </c>
    </row>
    <row r="150" spans="1:3">
      <c r="A150" s="4">
        <v>995362</v>
      </c>
      <c r="B150" s="7">
        <f t="shared" ca="1" si="2"/>
        <v>0.74283801748099232</v>
      </c>
      <c r="C150" s="4">
        <v>0.15430483915751403</v>
      </c>
    </row>
    <row r="151" spans="1:3">
      <c r="A151" s="4">
        <v>1723998</v>
      </c>
      <c r="B151" s="7">
        <f t="shared" ca="1" si="2"/>
        <v>0.11303746289842131</v>
      </c>
      <c r="C151" s="4">
        <v>0.15506561037859778</v>
      </c>
    </row>
    <row r="152" spans="1:3">
      <c r="A152" s="4">
        <v>1710372</v>
      </c>
      <c r="B152" s="7">
        <f t="shared" ca="1" si="2"/>
        <v>0.38399498303034252</v>
      </c>
      <c r="C152" s="4">
        <v>0.15541701201712022</v>
      </c>
    </row>
    <row r="153" spans="1:3">
      <c r="A153" s="4">
        <v>71704</v>
      </c>
      <c r="B153" s="7">
        <f t="shared" ca="1" si="2"/>
        <v>0.943887811175673</v>
      </c>
      <c r="C153" s="4">
        <v>0.15572828914576253</v>
      </c>
    </row>
    <row r="154" spans="1:3">
      <c r="A154" s="4">
        <v>145527</v>
      </c>
      <c r="B154" s="7">
        <f t="shared" ca="1" si="2"/>
        <v>0.20209865680167549</v>
      </c>
      <c r="C154" s="4">
        <v>0.15768906301978947</v>
      </c>
    </row>
    <row r="155" spans="1:3">
      <c r="A155" s="4">
        <v>1709576</v>
      </c>
      <c r="B155" s="7">
        <f t="shared" ca="1" si="2"/>
        <v>2.7588719661319927E-2</v>
      </c>
      <c r="C155" s="4">
        <v>0.15804090115065916</v>
      </c>
    </row>
    <row r="156" spans="1:3">
      <c r="A156" s="4">
        <v>1744850</v>
      </c>
      <c r="B156" s="7">
        <f t="shared" ca="1" si="2"/>
        <v>0.73202210848669202</v>
      </c>
      <c r="C156" s="4">
        <v>0.15807246017676257</v>
      </c>
    </row>
    <row r="157" spans="1:3">
      <c r="A157" s="4">
        <v>1737438</v>
      </c>
      <c r="B157" s="7">
        <f t="shared" ca="1" si="2"/>
        <v>0.5095289355860958</v>
      </c>
      <c r="C157" s="4">
        <v>0.16047974158698031</v>
      </c>
    </row>
    <row r="158" spans="1:3">
      <c r="A158" s="4">
        <v>513842</v>
      </c>
      <c r="B158" s="7">
        <f t="shared" ca="1" si="2"/>
        <v>0.32332371961735584</v>
      </c>
      <c r="C158" s="4">
        <v>0.161530330007014</v>
      </c>
    </row>
    <row r="159" spans="1:3">
      <c r="A159" s="4">
        <v>1480749</v>
      </c>
      <c r="B159" s="7">
        <f t="shared" ca="1" si="2"/>
        <v>0.92663078534117993</v>
      </c>
      <c r="C159" s="4">
        <v>0.16211172724810741</v>
      </c>
    </row>
    <row r="160" spans="1:3">
      <c r="A160" s="4">
        <v>1451820</v>
      </c>
      <c r="B160" s="7">
        <f t="shared" ca="1" si="2"/>
        <v>0.59991769099082248</v>
      </c>
      <c r="C160" s="4">
        <v>0.16261726671440324</v>
      </c>
    </row>
    <row r="161" spans="1:3">
      <c r="A161" s="4">
        <v>959609</v>
      </c>
      <c r="B161" s="7">
        <f t="shared" ca="1" si="2"/>
        <v>0.37071925619741819</v>
      </c>
      <c r="C161" s="4">
        <v>0.1632456339285383</v>
      </c>
    </row>
    <row r="162" spans="1:3">
      <c r="A162" s="4">
        <v>860509</v>
      </c>
      <c r="B162" s="7">
        <f t="shared" ca="1" si="2"/>
        <v>0.7595995782542222</v>
      </c>
      <c r="C162" s="4">
        <v>0.1677491052428165</v>
      </c>
    </row>
    <row r="163" spans="1:3">
      <c r="A163" s="4">
        <v>358020</v>
      </c>
      <c r="B163" s="7">
        <f t="shared" ca="1" si="2"/>
        <v>0.1839368037641681</v>
      </c>
      <c r="C163" s="4">
        <v>0.16835534857272672</v>
      </c>
    </row>
    <row r="164" spans="1:3">
      <c r="A164" s="4">
        <v>1222019</v>
      </c>
      <c r="B164" s="7">
        <f t="shared" ca="1" si="2"/>
        <v>9.3438077473660619E-2</v>
      </c>
      <c r="C164" s="4">
        <v>0.16853783196431271</v>
      </c>
    </row>
    <row r="165" spans="1:3">
      <c r="A165" s="4">
        <v>1721881</v>
      </c>
      <c r="B165" s="7">
        <f t="shared" ca="1" si="2"/>
        <v>0.86944666989171104</v>
      </c>
      <c r="C165" s="4">
        <v>0.16855486032073419</v>
      </c>
    </row>
    <row r="166" spans="1:3">
      <c r="A166" s="4">
        <v>1744203</v>
      </c>
      <c r="B166" s="7">
        <f t="shared" ca="1" si="2"/>
        <v>0.43646979522681173</v>
      </c>
      <c r="C166" s="4">
        <v>0.16881121526789011</v>
      </c>
    </row>
    <row r="167" spans="1:3">
      <c r="A167" s="4">
        <v>1169354</v>
      </c>
      <c r="B167" s="7">
        <f t="shared" ca="1" si="2"/>
        <v>0.47367874352790762</v>
      </c>
      <c r="C167" s="4">
        <v>0.1703599848724151</v>
      </c>
    </row>
    <row r="168" spans="1:3">
      <c r="A168" s="4">
        <v>1635876</v>
      </c>
      <c r="B168" s="7">
        <f t="shared" ca="1" si="2"/>
        <v>0.95326427834150151</v>
      </c>
      <c r="C168" s="4">
        <v>0.17203820567054162</v>
      </c>
    </row>
    <row r="169" spans="1:3">
      <c r="A169" s="4">
        <v>720528</v>
      </c>
      <c r="B169" s="7">
        <f t="shared" ca="1" si="2"/>
        <v>0.50186283728628756</v>
      </c>
      <c r="C169" s="4">
        <v>0.17356765454487666</v>
      </c>
    </row>
    <row r="170" spans="1:3">
      <c r="A170" s="4">
        <v>1447201</v>
      </c>
      <c r="B170" s="7">
        <f t="shared" ca="1" si="2"/>
        <v>0.5753952347075898</v>
      </c>
      <c r="C170" s="4">
        <v>0.17476799899504336</v>
      </c>
    </row>
    <row r="171" spans="1:3">
      <c r="A171" s="4">
        <v>982219</v>
      </c>
      <c r="B171" s="7">
        <f t="shared" ca="1" si="2"/>
        <v>0.46619840855829431</v>
      </c>
      <c r="C171" s="4">
        <v>0.17729531280011324</v>
      </c>
    </row>
    <row r="172" spans="1:3">
      <c r="A172" s="4">
        <v>1680963</v>
      </c>
      <c r="B172" s="7">
        <f t="shared" ca="1" si="2"/>
        <v>0.98212286289296968</v>
      </c>
      <c r="C172" s="4">
        <v>0.17847371852864136</v>
      </c>
    </row>
    <row r="173" spans="1:3">
      <c r="A173" s="4">
        <v>1272417</v>
      </c>
      <c r="B173" s="7">
        <f t="shared" ca="1" si="2"/>
        <v>0.6046475939296917</v>
      </c>
      <c r="C173" s="4">
        <v>0.17881908702500648</v>
      </c>
    </row>
    <row r="174" spans="1:3">
      <c r="A174" s="4">
        <v>1635356</v>
      </c>
      <c r="B174" s="7">
        <f t="shared" ca="1" si="2"/>
        <v>0.20605790093066345</v>
      </c>
      <c r="C174" s="4">
        <v>0.18072936459848865</v>
      </c>
    </row>
    <row r="175" spans="1:3">
      <c r="A175" s="4">
        <v>284359</v>
      </c>
      <c r="B175" s="7">
        <f t="shared" ca="1" si="2"/>
        <v>0.10270229074692749</v>
      </c>
      <c r="C175" s="4">
        <v>0.18154003877296387</v>
      </c>
    </row>
    <row r="176" spans="1:3">
      <c r="A176" s="4">
        <v>1732847</v>
      </c>
      <c r="B176" s="7">
        <f t="shared" ca="1" si="2"/>
        <v>0.55625408737809867</v>
      </c>
      <c r="C176" s="4">
        <v>0.1815551001959671</v>
      </c>
    </row>
    <row r="177" spans="1:3">
      <c r="A177" s="4">
        <v>148673</v>
      </c>
      <c r="B177" s="7">
        <f t="shared" ca="1" si="2"/>
        <v>9.4061665760096336E-2</v>
      </c>
      <c r="C177" s="4">
        <v>0.1832554967000638</v>
      </c>
    </row>
    <row r="178" spans="1:3">
      <c r="A178" s="4">
        <v>913132</v>
      </c>
      <c r="B178" s="7">
        <f t="shared" ca="1" si="2"/>
        <v>0.23232687299600974</v>
      </c>
      <c r="C178" s="4">
        <v>0.18398373569005089</v>
      </c>
    </row>
    <row r="179" spans="1:3">
      <c r="A179" s="4">
        <v>1691327</v>
      </c>
      <c r="B179" s="7">
        <f t="shared" ca="1" si="2"/>
        <v>0.15333500259495247</v>
      </c>
      <c r="C179" s="4">
        <v>0.1860390890889746</v>
      </c>
    </row>
    <row r="180" spans="1:3">
      <c r="A180" s="4">
        <v>1394455</v>
      </c>
      <c r="B180" s="7">
        <f t="shared" ca="1" si="2"/>
        <v>0.33723993100953742</v>
      </c>
      <c r="C180" s="4">
        <v>0.18652082910142065</v>
      </c>
    </row>
    <row r="181" spans="1:3">
      <c r="A181" s="4">
        <v>1051633</v>
      </c>
      <c r="B181" s="7">
        <f t="shared" ca="1" si="2"/>
        <v>1.0902367394104551E-2</v>
      </c>
      <c r="C181" s="4">
        <v>0.18953373781672322</v>
      </c>
    </row>
    <row r="182" spans="1:3">
      <c r="A182" s="4">
        <v>640171</v>
      </c>
      <c r="B182" s="7">
        <f t="shared" ca="1" si="2"/>
        <v>0.1310759870031476</v>
      </c>
      <c r="C182" s="4">
        <v>0.19305440244922478</v>
      </c>
    </row>
    <row r="183" spans="1:3">
      <c r="A183" s="4">
        <v>1672426</v>
      </c>
      <c r="B183" s="7">
        <f t="shared" ca="1" si="2"/>
        <v>2.2920502157999456E-2</v>
      </c>
      <c r="C183" s="4">
        <v>0.19383331805725368</v>
      </c>
    </row>
    <row r="184" spans="1:3">
      <c r="A184" s="4">
        <v>1339601</v>
      </c>
      <c r="B184" s="7">
        <f t="shared" ca="1" si="2"/>
        <v>0.19376614676797665</v>
      </c>
      <c r="C184" s="4">
        <v>0.1979315689702702</v>
      </c>
    </row>
    <row r="185" spans="1:3">
      <c r="A185" s="4">
        <v>537043</v>
      </c>
      <c r="B185" s="7">
        <f t="shared" ca="1" si="2"/>
        <v>0.78681930887467622</v>
      </c>
      <c r="C185" s="4">
        <v>0.19804560093498624</v>
      </c>
    </row>
    <row r="186" spans="1:3">
      <c r="A186" s="4">
        <v>1555515</v>
      </c>
      <c r="B186" s="7">
        <f t="shared" ca="1" si="2"/>
        <v>0.85507071241481647</v>
      </c>
      <c r="C186" s="4">
        <v>0.1995452606595377</v>
      </c>
    </row>
    <row r="187" spans="1:3">
      <c r="A187" s="4">
        <v>1085433</v>
      </c>
      <c r="B187" s="7">
        <f t="shared" ca="1" si="2"/>
        <v>0.32029160934811429</v>
      </c>
      <c r="C187" s="4">
        <v>0.20070196757726566</v>
      </c>
    </row>
    <row r="188" spans="1:3">
      <c r="A188" s="4">
        <v>496520</v>
      </c>
      <c r="B188" s="7">
        <f t="shared" ca="1" si="2"/>
        <v>0.84857615156100863</v>
      </c>
      <c r="C188" s="4">
        <v>0.20100964944177535</v>
      </c>
    </row>
    <row r="189" spans="1:3">
      <c r="A189" s="4">
        <v>1383489</v>
      </c>
      <c r="B189" s="7">
        <f t="shared" ca="1" si="2"/>
        <v>0.73961906316159254</v>
      </c>
      <c r="C189" s="4">
        <v>0.20223780122917945</v>
      </c>
    </row>
    <row r="190" spans="1:3">
      <c r="A190" s="4">
        <v>305504</v>
      </c>
      <c r="B190" s="7">
        <f t="shared" ca="1" si="2"/>
        <v>0.89321043106097997</v>
      </c>
      <c r="C190" s="4">
        <v>0.20328219107175405</v>
      </c>
    </row>
    <row r="191" spans="1:3">
      <c r="A191" s="4">
        <v>1081550</v>
      </c>
      <c r="B191" s="7">
        <f t="shared" ca="1" si="2"/>
        <v>0.81252613246931482</v>
      </c>
      <c r="C191" s="4">
        <v>0.20346319519539369</v>
      </c>
    </row>
    <row r="192" spans="1:3">
      <c r="A192" s="4">
        <v>709587</v>
      </c>
      <c r="B192" s="7">
        <f t="shared" ca="1" si="2"/>
        <v>0.59935061016368563</v>
      </c>
      <c r="C192" s="4">
        <v>0.20381026873321484</v>
      </c>
    </row>
    <row r="193" spans="1:3">
      <c r="A193" s="4">
        <v>387120</v>
      </c>
      <c r="B193" s="7">
        <f t="shared" ca="1" si="2"/>
        <v>0.20469327867292375</v>
      </c>
      <c r="C193" s="4">
        <v>0.20395579445851209</v>
      </c>
    </row>
    <row r="194" spans="1:3">
      <c r="A194" s="4">
        <v>1660049</v>
      </c>
      <c r="B194" s="7">
        <f t="shared" ca="1" si="2"/>
        <v>0.65917370617380067</v>
      </c>
      <c r="C194" s="4">
        <v>0.20401173222780999</v>
      </c>
    </row>
    <row r="195" spans="1:3">
      <c r="A195" s="4">
        <v>829474</v>
      </c>
      <c r="B195" s="7">
        <f t="shared" ref="B195:B258" ca="1" si="3">RAND()</f>
        <v>0.82433065989434418</v>
      </c>
      <c r="C195" s="4">
        <v>0.20407265936507468</v>
      </c>
    </row>
    <row r="196" spans="1:3">
      <c r="A196" s="4">
        <v>1534597</v>
      </c>
      <c r="B196" s="7">
        <f t="shared" ca="1" si="3"/>
        <v>0.24298252935464448</v>
      </c>
      <c r="C196" s="4">
        <v>0.20542949835311053</v>
      </c>
    </row>
    <row r="197" spans="1:3">
      <c r="A197" s="4">
        <v>1442512</v>
      </c>
      <c r="B197" s="7">
        <f t="shared" ca="1" si="3"/>
        <v>3.3156798535032728E-2</v>
      </c>
      <c r="C197" s="4">
        <v>0.20651662057046605</v>
      </c>
    </row>
    <row r="198" spans="1:3">
      <c r="A198" s="4">
        <v>1480267</v>
      </c>
      <c r="B198" s="7">
        <f t="shared" ca="1" si="3"/>
        <v>0.3543555721265359</v>
      </c>
      <c r="C198" s="4">
        <v>0.20695927234141642</v>
      </c>
    </row>
    <row r="199" spans="1:3">
      <c r="A199" s="4">
        <v>1622532</v>
      </c>
      <c r="B199" s="7">
        <f t="shared" ca="1" si="3"/>
        <v>0.77501723016592694</v>
      </c>
      <c r="C199" s="4">
        <v>0.20702859746872948</v>
      </c>
    </row>
    <row r="200" spans="1:3">
      <c r="A200" s="4">
        <v>1388349</v>
      </c>
      <c r="B200" s="7">
        <f t="shared" ca="1" si="3"/>
        <v>0.62223538593409355</v>
      </c>
      <c r="C200" s="4">
        <v>0.20754926243619354</v>
      </c>
    </row>
    <row r="201" spans="1:3">
      <c r="A201" s="4">
        <v>1629243</v>
      </c>
      <c r="B201" s="7">
        <f t="shared" ca="1" si="3"/>
        <v>0.57668376008438171</v>
      </c>
      <c r="C201" s="4">
        <v>0.2080705498565959</v>
      </c>
    </row>
    <row r="202" spans="1:3">
      <c r="A202" s="4">
        <v>1536452</v>
      </c>
      <c r="B202" s="7">
        <f t="shared" ca="1" si="3"/>
        <v>0.43396383409221129</v>
      </c>
      <c r="C202" s="4">
        <v>0.20983576218768163</v>
      </c>
    </row>
    <row r="203" spans="1:3">
      <c r="A203" s="4">
        <v>1593364</v>
      </c>
      <c r="B203" s="7">
        <f t="shared" ca="1" si="3"/>
        <v>0.63611840315729362</v>
      </c>
      <c r="C203" s="4">
        <v>0.21050615085984747</v>
      </c>
    </row>
    <row r="204" spans="1:3">
      <c r="A204" s="4">
        <v>1720188</v>
      </c>
      <c r="B204" s="7">
        <f t="shared" ca="1" si="3"/>
        <v>0.58800572690992636</v>
      </c>
      <c r="C204" s="4">
        <v>0.21162756572318264</v>
      </c>
    </row>
    <row r="205" spans="1:3">
      <c r="A205" s="4">
        <v>982017</v>
      </c>
      <c r="B205" s="7">
        <f t="shared" ca="1" si="3"/>
        <v>0.68656257194351245</v>
      </c>
      <c r="C205" s="4">
        <v>0.21206012815892328</v>
      </c>
    </row>
    <row r="206" spans="1:3">
      <c r="A206" s="4">
        <v>984790</v>
      </c>
      <c r="B206" s="7">
        <f t="shared" ca="1" si="3"/>
        <v>8.3976479551723049E-2</v>
      </c>
      <c r="C206" s="4">
        <v>0.21321573090628376</v>
      </c>
    </row>
    <row r="207" spans="1:3">
      <c r="A207" s="4">
        <v>1106901</v>
      </c>
      <c r="B207" s="7">
        <f t="shared" ca="1" si="3"/>
        <v>0.87978544811514181</v>
      </c>
      <c r="C207" s="4">
        <v>0.21438681101446988</v>
      </c>
    </row>
    <row r="208" spans="1:3">
      <c r="A208" s="4">
        <v>1440144</v>
      </c>
      <c r="B208" s="7">
        <f t="shared" ca="1" si="3"/>
        <v>0.45411453773113752</v>
      </c>
      <c r="C208" s="4">
        <v>0.21739046019716901</v>
      </c>
    </row>
    <row r="209" spans="1:3">
      <c r="A209" s="4">
        <v>1680952</v>
      </c>
      <c r="B209" s="7">
        <f t="shared" ca="1" si="3"/>
        <v>0.88741877392260782</v>
      </c>
      <c r="C209" s="4">
        <v>0.21742082056646883</v>
      </c>
    </row>
    <row r="210" spans="1:3">
      <c r="A210" s="4">
        <v>1594220</v>
      </c>
      <c r="B210" s="7">
        <f t="shared" ca="1" si="3"/>
        <v>0.75798795223343185</v>
      </c>
      <c r="C210" s="4">
        <v>0.21854271092385158</v>
      </c>
    </row>
    <row r="211" spans="1:3">
      <c r="A211" s="4">
        <v>425465</v>
      </c>
      <c r="B211" s="7">
        <f t="shared" ca="1" si="3"/>
        <v>0.20093375744887965</v>
      </c>
      <c r="C211" s="4">
        <v>0.22017413572329747</v>
      </c>
    </row>
    <row r="212" spans="1:3">
      <c r="A212" s="4">
        <v>397448</v>
      </c>
      <c r="B212" s="7">
        <f t="shared" ca="1" si="3"/>
        <v>0.84532359448940431</v>
      </c>
      <c r="C212" s="4">
        <v>0.22041616713029366</v>
      </c>
    </row>
    <row r="213" spans="1:3">
      <c r="A213" s="4">
        <v>1531650</v>
      </c>
      <c r="B213" s="7">
        <f t="shared" ca="1" si="3"/>
        <v>0.83283849872988946</v>
      </c>
      <c r="C213" s="4">
        <v>0.2212695915840206</v>
      </c>
    </row>
    <row r="214" spans="1:3">
      <c r="A214" s="4">
        <v>578582</v>
      </c>
      <c r="B214" s="7">
        <f t="shared" ca="1" si="3"/>
        <v>0.18080004027143681</v>
      </c>
      <c r="C214" s="4">
        <v>0.22188663779059359</v>
      </c>
    </row>
    <row r="215" spans="1:3">
      <c r="A215" s="4">
        <v>1212001</v>
      </c>
      <c r="B215" s="7">
        <f t="shared" ca="1" si="3"/>
        <v>0.44549996955200977</v>
      </c>
      <c r="C215" s="4">
        <v>0.2220863847450455</v>
      </c>
    </row>
    <row r="216" spans="1:3">
      <c r="A216" s="4">
        <v>1415900</v>
      </c>
      <c r="B216" s="7">
        <f t="shared" ca="1" si="3"/>
        <v>0.69020960913203311</v>
      </c>
      <c r="C216" s="4">
        <v>0.22294260166719104</v>
      </c>
    </row>
    <row r="217" spans="1:3">
      <c r="A217" s="4">
        <v>1542563</v>
      </c>
      <c r="B217" s="7">
        <f t="shared" ca="1" si="3"/>
        <v>0.28638537982559531</v>
      </c>
      <c r="C217" s="4">
        <v>0.2258497525094072</v>
      </c>
    </row>
    <row r="218" spans="1:3">
      <c r="A218" s="4">
        <v>602217</v>
      </c>
      <c r="B218" s="7">
        <f t="shared" ca="1" si="3"/>
        <v>0.47906932635581401</v>
      </c>
      <c r="C218" s="4">
        <v>0.22912048866682888</v>
      </c>
    </row>
    <row r="219" spans="1:3">
      <c r="A219" s="4">
        <v>1348843</v>
      </c>
      <c r="B219" s="7">
        <f t="shared" ca="1" si="3"/>
        <v>0.21602079429437882</v>
      </c>
      <c r="C219" s="4">
        <v>0.2296897107562007</v>
      </c>
    </row>
    <row r="220" spans="1:3">
      <c r="A220" s="4">
        <v>1674395</v>
      </c>
      <c r="B220" s="7">
        <f t="shared" ca="1" si="3"/>
        <v>0.85841653244142646</v>
      </c>
      <c r="C220" s="4">
        <v>0.23180568039030069</v>
      </c>
    </row>
    <row r="221" spans="1:3">
      <c r="A221" s="4">
        <v>1263010</v>
      </c>
      <c r="B221" s="7">
        <f t="shared" ca="1" si="3"/>
        <v>7.6292465306839419E-2</v>
      </c>
      <c r="C221" s="4">
        <v>0.23181383630586039</v>
      </c>
    </row>
    <row r="222" spans="1:3">
      <c r="A222" s="4">
        <v>1329635</v>
      </c>
      <c r="B222" s="7">
        <f t="shared" ca="1" si="3"/>
        <v>0.90613060263128575</v>
      </c>
      <c r="C222" s="4">
        <v>0.23206815474409404</v>
      </c>
    </row>
    <row r="223" spans="1:3">
      <c r="A223" s="4">
        <v>1423372</v>
      </c>
      <c r="B223" s="7">
        <f t="shared" ca="1" si="3"/>
        <v>0.48019369766126774</v>
      </c>
      <c r="C223" s="4">
        <v>0.23329219274455826</v>
      </c>
    </row>
    <row r="224" spans="1:3">
      <c r="A224" s="4">
        <v>650676</v>
      </c>
      <c r="B224" s="7">
        <f t="shared" ca="1" si="3"/>
        <v>6.2399376897479986E-2</v>
      </c>
      <c r="C224" s="4">
        <v>0.23430772524300847</v>
      </c>
    </row>
    <row r="225" spans="1:3">
      <c r="A225" s="4">
        <v>1729444</v>
      </c>
      <c r="B225" s="7">
        <f t="shared" ca="1" si="3"/>
        <v>0.97081442073136059</v>
      </c>
      <c r="C225" s="4">
        <v>0.23459183632108649</v>
      </c>
    </row>
    <row r="226" spans="1:3">
      <c r="A226" s="4">
        <v>1370997</v>
      </c>
      <c r="B226" s="7">
        <f t="shared" ca="1" si="3"/>
        <v>0.68589883041682276</v>
      </c>
      <c r="C226" s="4">
        <v>0.23501417095552368</v>
      </c>
    </row>
    <row r="227" spans="1:3">
      <c r="A227" s="4">
        <v>1460236</v>
      </c>
      <c r="B227" s="7">
        <f t="shared" ca="1" si="3"/>
        <v>0.18684044293560909</v>
      </c>
      <c r="C227" s="4">
        <v>0.2366242828268954</v>
      </c>
    </row>
    <row r="228" spans="1:3">
      <c r="A228" s="4">
        <v>1642768</v>
      </c>
      <c r="B228" s="7">
        <f t="shared" ca="1" si="3"/>
        <v>0.73156961886480565</v>
      </c>
      <c r="C228" s="4">
        <v>0.2373889312987193</v>
      </c>
    </row>
    <row r="229" spans="1:3">
      <c r="A229" s="4">
        <v>345507</v>
      </c>
      <c r="B229" s="7">
        <f t="shared" ca="1" si="3"/>
        <v>0.58828083500048467</v>
      </c>
      <c r="C229" s="4">
        <v>0.23840543879744813</v>
      </c>
    </row>
    <row r="230" spans="1:3">
      <c r="A230" s="4">
        <v>1137490</v>
      </c>
      <c r="B230" s="7">
        <f t="shared" ca="1" si="3"/>
        <v>0.55610770715776647</v>
      </c>
      <c r="C230" s="4">
        <v>0.23967184670926989</v>
      </c>
    </row>
    <row r="231" spans="1:3">
      <c r="A231" s="4">
        <v>1701420</v>
      </c>
      <c r="B231" s="7">
        <f t="shared" ca="1" si="3"/>
        <v>0.83656990589897418</v>
      </c>
      <c r="C231" s="4">
        <v>0.2409028001591289</v>
      </c>
    </row>
    <row r="232" spans="1:3">
      <c r="A232" s="4">
        <v>1403378</v>
      </c>
      <c r="B232" s="7">
        <f t="shared" ca="1" si="3"/>
        <v>0.68126926369886387</v>
      </c>
      <c r="C232" s="4">
        <v>0.24094867024653788</v>
      </c>
    </row>
    <row r="233" spans="1:3">
      <c r="A233" s="4">
        <v>1098536</v>
      </c>
      <c r="B233" s="7">
        <f t="shared" ca="1" si="3"/>
        <v>6.7065551492716535E-3</v>
      </c>
      <c r="C233" s="4">
        <v>0.24405676743526961</v>
      </c>
    </row>
    <row r="234" spans="1:3">
      <c r="A234" s="4">
        <v>1421195</v>
      </c>
      <c r="B234" s="7">
        <f t="shared" ca="1" si="3"/>
        <v>0.33283488091353142</v>
      </c>
      <c r="C234" s="4">
        <v>0.24409761036381394</v>
      </c>
    </row>
    <row r="235" spans="1:3">
      <c r="A235" s="4">
        <v>1659150</v>
      </c>
      <c r="B235" s="7">
        <f t="shared" ca="1" si="3"/>
        <v>0.6551961103611682</v>
      </c>
      <c r="C235" s="4">
        <v>0.24507647184458259</v>
      </c>
    </row>
    <row r="236" spans="1:3">
      <c r="A236" s="4">
        <v>1419351</v>
      </c>
      <c r="B236" s="7">
        <f t="shared" ca="1" si="3"/>
        <v>0.34272760253025814</v>
      </c>
      <c r="C236" s="4">
        <v>0.24775607368034003</v>
      </c>
    </row>
    <row r="237" spans="1:3">
      <c r="A237" s="4">
        <v>748411</v>
      </c>
      <c r="B237" s="7">
        <f t="shared" ca="1" si="3"/>
        <v>0.5011174318681304</v>
      </c>
      <c r="C237" s="4">
        <v>0.24847090696140495</v>
      </c>
    </row>
    <row r="238" spans="1:3">
      <c r="A238" s="4">
        <v>1388929</v>
      </c>
      <c r="B238" s="7">
        <f t="shared" ca="1" si="3"/>
        <v>0.7750918026179352</v>
      </c>
      <c r="C238" s="4">
        <v>0.24931914289515755</v>
      </c>
    </row>
    <row r="239" spans="1:3">
      <c r="A239" s="4">
        <v>1265315</v>
      </c>
      <c r="B239" s="7">
        <f t="shared" ca="1" si="3"/>
        <v>0.27148172377346413</v>
      </c>
      <c r="C239" s="4">
        <v>0.25086939105090122</v>
      </c>
    </row>
    <row r="240" spans="1:3">
      <c r="A240" s="4">
        <v>939816</v>
      </c>
      <c r="B240" s="7">
        <f t="shared" ca="1" si="3"/>
        <v>0.71122033803793561</v>
      </c>
      <c r="C240" s="4">
        <v>0.25103542815018554</v>
      </c>
    </row>
    <row r="241" spans="1:3">
      <c r="A241" s="4">
        <v>1626537</v>
      </c>
      <c r="B241" s="7">
        <f t="shared" ca="1" si="3"/>
        <v>0.35289057496203025</v>
      </c>
      <c r="C241" s="4">
        <v>0.25116379494724184</v>
      </c>
    </row>
    <row r="242" spans="1:3">
      <c r="A242" s="4">
        <v>412512</v>
      </c>
      <c r="B242" s="7">
        <f t="shared" ca="1" si="3"/>
        <v>0.11781273846792817</v>
      </c>
      <c r="C242" s="4">
        <v>0.25193598420362884</v>
      </c>
    </row>
    <row r="243" spans="1:3">
      <c r="A243" s="4">
        <v>855506</v>
      </c>
      <c r="B243" s="7">
        <f t="shared" ca="1" si="3"/>
        <v>0.95072110293341783</v>
      </c>
      <c r="C243" s="4">
        <v>0.25345351351073642</v>
      </c>
    </row>
    <row r="244" spans="1:3">
      <c r="A244" s="4">
        <v>1439018</v>
      </c>
      <c r="B244" s="7">
        <f t="shared" ca="1" si="3"/>
        <v>0.98763915681924597</v>
      </c>
      <c r="C244" s="4">
        <v>0.25861551828764462</v>
      </c>
    </row>
    <row r="245" spans="1:3">
      <c r="A245" s="4">
        <v>1128718</v>
      </c>
      <c r="B245" s="7">
        <f t="shared" ca="1" si="3"/>
        <v>0.93677299465023345</v>
      </c>
      <c r="C245" s="4">
        <v>0.26181647882891723</v>
      </c>
    </row>
    <row r="246" spans="1:3">
      <c r="A246" s="4">
        <v>898840</v>
      </c>
      <c r="B246" s="7">
        <f t="shared" ca="1" si="3"/>
        <v>0.21315355231801247</v>
      </c>
      <c r="C246" s="4">
        <v>0.26203801065839094</v>
      </c>
    </row>
    <row r="247" spans="1:3">
      <c r="A247" s="4">
        <v>771176</v>
      </c>
      <c r="B247" s="7">
        <f t="shared" ca="1" si="3"/>
        <v>0.55927153141807595</v>
      </c>
      <c r="C247" s="4">
        <v>0.26207595096019143</v>
      </c>
    </row>
    <row r="248" spans="1:3">
      <c r="A248" s="4">
        <v>936558</v>
      </c>
      <c r="B248" s="7">
        <f t="shared" ca="1" si="3"/>
        <v>0.43144668069884806</v>
      </c>
      <c r="C248" s="4">
        <v>0.26228206302676405</v>
      </c>
    </row>
    <row r="249" spans="1:3">
      <c r="A249" s="4">
        <v>1469350</v>
      </c>
      <c r="B249" s="7">
        <f t="shared" ca="1" si="3"/>
        <v>0.66543269696773166</v>
      </c>
      <c r="C249" s="4">
        <v>0.26497798750255874</v>
      </c>
    </row>
    <row r="250" spans="1:3">
      <c r="A250" s="4">
        <v>327572</v>
      </c>
      <c r="B250" s="7">
        <f t="shared" ca="1" si="3"/>
        <v>0.59150260500602558</v>
      </c>
      <c r="C250" s="4">
        <v>0.26515270973586613</v>
      </c>
    </row>
    <row r="251" spans="1:3">
      <c r="A251" s="4">
        <v>1000194</v>
      </c>
      <c r="B251" s="7">
        <f t="shared" ca="1" si="3"/>
        <v>0.73965480667503924</v>
      </c>
      <c r="C251" s="4">
        <v>0.2692809365973805</v>
      </c>
    </row>
    <row r="252" spans="1:3">
      <c r="A252" s="4">
        <v>684022</v>
      </c>
      <c r="B252" s="7">
        <f t="shared" ca="1" si="3"/>
        <v>0.77589816999529515</v>
      </c>
      <c r="C252" s="4">
        <v>0.26972375985173269</v>
      </c>
    </row>
    <row r="253" spans="1:3">
      <c r="A253" s="4">
        <v>963356</v>
      </c>
      <c r="B253" s="7">
        <f t="shared" ca="1" si="3"/>
        <v>0.63181015147439246</v>
      </c>
      <c r="C253" s="4">
        <v>0.2734978154140556</v>
      </c>
    </row>
    <row r="254" spans="1:3">
      <c r="A254" s="4">
        <v>919726</v>
      </c>
      <c r="B254" s="7">
        <f t="shared" ca="1" si="3"/>
        <v>0.75847476265283009</v>
      </c>
      <c r="C254" s="4">
        <v>0.27938718733534018</v>
      </c>
    </row>
    <row r="255" spans="1:3">
      <c r="A255" s="4">
        <v>1695365</v>
      </c>
      <c r="B255" s="7">
        <f t="shared" ca="1" si="3"/>
        <v>0.53585608542063223</v>
      </c>
      <c r="C255" s="4">
        <v>0.28200984652953143</v>
      </c>
    </row>
    <row r="256" spans="1:3">
      <c r="A256" s="4">
        <v>815810</v>
      </c>
      <c r="B256" s="7">
        <f t="shared" ca="1" si="3"/>
        <v>0.53627574207334061</v>
      </c>
      <c r="C256" s="4">
        <v>0.28232171707090492</v>
      </c>
    </row>
    <row r="257" spans="1:3">
      <c r="A257" s="4">
        <v>1419900</v>
      </c>
      <c r="B257" s="7">
        <f t="shared" ca="1" si="3"/>
        <v>0.51896479823066854</v>
      </c>
      <c r="C257" s="4">
        <v>0.28259299831012519</v>
      </c>
    </row>
    <row r="258" spans="1:3">
      <c r="A258" s="4">
        <v>564453</v>
      </c>
      <c r="B258" s="7">
        <f t="shared" ca="1" si="3"/>
        <v>0.80978236275980942</v>
      </c>
      <c r="C258" s="4">
        <v>0.28360120070536676</v>
      </c>
    </row>
    <row r="259" spans="1:3">
      <c r="A259" s="4">
        <v>1332867</v>
      </c>
      <c r="B259" s="7">
        <f t="shared" ref="B259:B322" ca="1" si="4">RAND()</f>
        <v>0.41901581418697798</v>
      </c>
      <c r="C259" s="4">
        <v>0.28378681529743455</v>
      </c>
    </row>
    <row r="260" spans="1:3">
      <c r="A260" s="4">
        <v>1443790</v>
      </c>
      <c r="B260" s="7">
        <f t="shared" ca="1" si="4"/>
        <v>0.35111861932284394</v>
      </c>
      <c r="C260" s="4">
        <v>0.28406358195498149</v>
      </c>
    </row>
    <row r="261" spans="1:3">
      <c r="A261" s="4">
        <v>886909</v>
      </c>
      <c r="B261" s="7">
        <f t="shared" ca="1" si="4"/>
        <v>0.3058486909165844</v>
      </c>
      <c r="C261" s="4">
        <v>0.28430924366112276</v>
      </c>
    </row>
    <row r="262" spans="1:3">
      <c r="A262" s="4">
        <v>1701431</v>
      </c>
      <c r="B262" s="7">
        <f t="shared" ca="1" si="4"/>
        <v>0.8504865975131205</v>
      </c>
      <c r="C262" s="4">
        <v>0.28432715557893262</v>
      </c>
    </row>
    <row r="263" spans="1:3">
      <c r="A263" s="4">
        <v>1452611</v>
      </c>
      <c r="B263" s="7">
        <f t="shared" ca="1" si="4"/>
        <v>0.8760027526039309</v>
      </c>
      <c r="C263" s="4">
        <v>0.28462541093902782</v>
      </c>
    </row>
    <row r="264" spans="1:3">
      <c r="A264" s="4">
        <v>1327463</v>
      </c>
      <c r="B264" s="7">
        <f t="shared" ca="1" si="4"/>
        <v>0.68117400453318466</v>
      </c>
      <c r="C264" s="4">
        <v>0.28641607476436126</v>
      </c>
    </row>
    <row r="265" spans="1:3">
      <c r="A265" s="4">
        <v>1471959</v>
      </c>
      <c r="B265" s="7">
        <f t="shared" ca="1" si="4"/>
        <v>0.21516995500950287</v>
      </c>
      <c r="C265" s="4">
        <v>0.28685008368197606</v>
      </c>
    </row>
    <row r="266" spans="1:3">
      <c r="A266" s="4">
        <v>1731171</v>
      </c>
      <c r="B266" s="7">
        <f t="shared" ca="1" si="4"/>
        <v>0.93805733457760887</v>
      </c>
      <c r="C266" s="4">
        <v>0.28723167041120634</v>
      </c>
    </row>
    <row r="267" spans="1:3">
      <c r="A267" s="4">
        <v>770357</v>
      </c>
      <c r="B267" s="7">
        <f t="shared" ca="1" si="4"/>
        <v>0.1948625640654893</v>
      </c>
      <c r="C267" s="4">
        <v>0.29049280463886129</v>
      </c>
    </row>
    <row r="268" spans="1:3">
      <c r="A268" s="4">
        <v>939416</v>
      </c>
      <c r="B268" s="7">
        <f t="shared" ca="1" si="4"/>
        <v>0.72209964694280637</v>
      </c>
      <c r="C268" s="4">
        <v>0.29051062169289077</v>
      </c>
    </row>
    <row r="269" spans="1:3">
      <c r="A269" s="4">
        <v>1418803</v>
      </c>
      <c r="B269" s="7">
        <f t="shared" ca="1" si="4"/>
        <v>0.74157685017814889</v>
      </c>
      <c r="C269" s="4">
        <v>0.29167355981335785</v>
      </c>
    </row>
    <row r="270" spans="1:3">
      <c r="A270" s="4">
        <v>1731491</v>
      </c>
      <c r="B270" s="7">
        <f t="shared" ca="1" si="4"/>
        <v>0.13760450368036214</v>
      </c>
      <c r="C270" s="4">
        <v>0.29169073409941371</v>
      </c>
    </row>
    <row r="271" spans="1:3">
      <c r="A271" s="4">
        <v>1228447</v>
      </c>
      <c r="B271" s="7">
        <f t="shared" ca="1" si="4"/>
        <v>0.31281144265922645</v>
      </c>
      <c r="C271" s="4">
        <v>0.29260098743494867</v>
      </c>
    </row>
    <row r="272" spans="1:3">
      <c r="A272" s="4">
        <v>794064</v>
      </c>
      <c r="B272" s="7">
        <f t="shared" ca="1" si="4"/>
        <v>0.68802842932737796</v>
      </c>
      <c r="C272" s="4">
        <v>0.29266916755864503</v>
      </c>
    </row>
    <row r="273" spans="1:3">
      <c r="A273" s="4">
        <v>956064</v>
      </c>
      <c r="B273" s="7">
        <f t="shared" ca="1" si="4"/>
        <v>0.20631849528620683</v>
      </c>
      <c r="C273" s="4">
        <v>0.29629008402762869</v>
      </c>
    </row>
    <row r="274" spans="1:3">
      <c r="A274" s="4">
        <v>1214134</v>
      </c>
      <c r="B274" s="7">
        <f t="shared" ca="1" si="4"/>
        <v>0.30355413907074624</v>
      </c>
      <c r="C274" s="4">
        <v>0.29643382585224121</v>
      </c>
    </row>
    <row r="275" spans="1:3">
      <c r="A275" s="4">
        <v>933024</v>
      </c>
      <c r="B275" s="7">
        <f t="shared" ca="1" si="4"/>
        <v>8.299450162217259E-2</v>
      </c>
      <c r="C275" s="4">
        <v>0.29671280188606797</v>
      </c>
    </row>
    <row r="276" spans="1:3">
      <c r="A276" s="4">
        <v>1422033</v>
      </c>
      <c r="B276" s="7">
        <f t="shared" ca="1" si="4"/>
        <v>0.49872952813673899</v>
      </c>
      <c r="C276" s="4">
        <v>0.29806441949264839</v>
      </c>
    </row>
    <row r="277" spans="1:3">
      <c r="A277" s="4">
        <v>573465</v>
      </c>
      <c r="B277" s="7">
        <f t="shared" ca="1" si="4"/>
        <v>0.69027421952943369</v>
      </c>
      <c r="C277" s="4">
        <v>0.29892165540873161</v>
      </c>
    </row>
    <row r="278" spans="1:3">
      <c r="A278" s="4">
        <v>1168608</v>
      </c>
      <c r="B278" s="7">
        <f t="shared" ca="1" si="4"/>
        <v>0.7895372062206395</v>
      </c>
      <c r="C278" s="4">
        <v>0.299482473779902</v>
      </c>
    </row>
    <row r="279" spans="1:3">
      <c r="A279" s="4">
        <v>1728473</v>
      </c>
      <c r="B279" s="7">
        <f t="shared" ca="1" si="4"/>
        <v>0.26850853553502618</v>
      </c>
      <c r="C279" s="4">
        <v>0.29950979713398784</v>
      </c>
    </row>
    <row r="280" spans="1:3">
      <c r="A280" s="4">
        <v>1688537</v>
      </c>
      <c r="B280" s="7">
        <f t="shared" ca="1" si="4"/>
        <v>0.2614269513009394</v>
      </c>
      <c r="C280" s="4">
        <v>0.29986400753833387</v>
      </c>
    </row>
    <row r="281" spans="1:3">
      <c r="A281" s="4">
        <v>1667995</v>
      </c>
      <c r="B281" s="7">
        <f t="shared" ca="1" si="4"/>
        <v>0.61219863488804882</v>
      </c>
      <c r="C281" s="4">
        <v>0.29988945067915651</v>
      </c>
    </row>
    <row r="282" spans="1:3">
      <c r="A282" s="4">
        <v>1623050</v>
      </c>
      <c r="B282" s="7">
        <f t="shared" ca="1" si="4"/>
        <v>0.15251080838293607</v>
      </c>
      <c r="C282" s="4">
        <v>0.29989735190049083</v>
      </c>
    </row>
    <row r="283" spans="1:3">
      <c r="A283" s="4">
        <v>1467228</v>
      </c>
      <c r="B283" s="7">
        <f t="shared" ca="1" si="4"/>
        <v>0.18319631392661795</v>
      </c>
      <c r="C283" s="4">
        <v>0.30002059028530947</v>
      </c>
    </row>
    <row r="284" spans="1:3">
      <c r="A284" s="4">
        <v>1348508</v>
      </c>
      <c r="B284" s="7">
        <f t="shared" ca="1" si="4"/>
        <v>7.5109625692403981E-2</v>
      </c>
      <c r="C284" s="4">
        <v>0.30074036109209257</v>
      </c>
    </row>
    <row r="285" spans="1:3">
      <c r="A285" s="4">
        <v>366935</v>
      </c>
      <c r="B285" s="7">
        <f t="shared" ca="1" si="4"/>
        <v>0.96040422990760121</v>
      </c>
      <c r="C285" s="4">
        <v>0.30095821276025614</v>
      </c>
    </row>
    <row r="286" spans="1:3">
      <c r="A286" s="4">
        <v>443958</v>
      </c>
      <c r="B286" s="7">
        <f t="shared" ca="1" si="4"/>
        <v>2.7172177256545194E-2</v>
      </c>
      <c r="C286" s="4">
        <v>0.30256145698026848</v>
      </c>
    </row>
    <row r="287" spans="1:3">
      <c r="A287" s="4">
        <v>1302677</v>
      </c>
      <c r="B287" s="7">
        <f t="shared" ca="1" si="4"/>
        <v>0.15331116284007429</v>
      </c>
      <c r="C287" s="4">
        <v>0.30293900859396627</v>
      </c>
    </row>
    <row r="288" spans="1:3">
      <c r="A288" s="4">
        <v>1333914</v>
      </c>
      <c r="B288" s="7">
        <f t="shared" ca="1" si="4"/>
        <v>0.66791617453954977</v>
      </c>
      <c r="C288" s="4">
        <v>0.30392084699601918</v>
      </c>
    </row>
    <row r="289" spans="1:3">
      <c r="A289" s="4">
        <v>806600</v>
      </c>
      <c r="B289" s="7">
        <f t="shared" ca="1" si="4"/>
        <v>0.82924590981164392</v>
      </c>
      <c r="C289" s="4">
        <v>0.30448062256149888</v>
      </c>
    </row>
    <row r="290" spans="1:3">
      <c r="A290" s="4">
        <v>1459172</v>
      </c>
      <c r="B290" s="7">
        <f t="shared" ca="1" si="4"/>
        <v>0.37035322716163199</v>
      </c>
      <c r="C290" s="4">
        <v>0.30467992137530786</v>
      </c>
    </row>
    <row r="291" spans="1:3">
      <c r="A291" s="4">
        <v>760833</v>
      </c>
      <c r="B291" s="7">
        <f t="shared" ca="1" si="4"/>
        <v>0.18496536506566486</v>
      </c>
      <c r="C291" s="4">
        <v>0.30472930032548295</v>
      </c>
    </row>
    <row r="292" spans="1:3">
      <c r="A292" s="4">
        <v>1437916</v>
      </c>
      <c r="B292" s="7">
        <f t="shared" ca="1" si="4"/>
        <v>0.13863365806446049</v>
      </c>
      <c r="C292" s="4">
        <v>0.30817328334710747</v>
      </c>
    </row>
    <row r="293" spans="1:3">
      <c r="A293" s="4">
        <v>446214</v>
      </c>
      <c r="B293" s="7">
        <f t="shared" ca="1" si="4"/>
        <v>0.98154449318640558</v>
      </c>
      <c r="C293" s="4">
        <v>0.30835695202797631</v>
      </c>
    </row>
    <row r="294" spans="1:3">
      <c r="A294" s="4">
        <v>1160910</v>
      </c>
      <c r="B294" s="7">
        <f t="shared" ca="1" si="4"/>
        <v>0.33766539318270028</v>
      </c>
      <c r="C294" s="4">
        <v>0.30847854600464819</v>
      </c>
    </row>
    <row r="295" spans="1:3">
      <c r="A295" s="4">
        <v>1680937</v>
      </c>
      <c r="B295" s="7">
        <f t="shared" ca="1" si="4"/>
        <v>7.8799601327282254E-2</v>
      </c>
      <c r="C295" s="4">
        <v>0.30941558928775292</v>
      </c>
    </row>
    <row r="296" spans="1:3">
      <c r="A296" s="4">
        <v>1687692</v>
      </c>
      <c r="B296" s="7">
        <f t="shared" ca="1" si="4"/>
        <v>0.25640161590630783</v>
      </c>
      <c r="C296" s="4">
        <v>0.31079815121079624</v>
      </c>
    </row>
    <row r="297" spans="1:3">
      <c r="A297" s="4">
        <v>1142406</v>
      </c>
      <c r="B297" s="7">
        <f t="shared" ca="1" si="4"/>
        <v>0.83273466184086053</v>
      </c>
      <c r="C297" s="4">
        <v>0.31085687874934664</v>
      </c>
    </row>
    <row r="298" spans="1:3">
      <c r="A298" s="4">
        <v>1622037</v>
      </c>
      <c r="B298" s="7">
        <f t="shared" ca="1" si="4"/>
        <v>0.82631931624652155</v>
      </c>
      <c r="C298" s="4">
        <v>0.31166991057453564</v>
      </c>
    </row>
    <row r="299" spans="1:3">
      <c r="A299" s="4">
        <v>496899</v>
      </c>
      <c r="B299" s="7">
        <f t="shared" ca="1" si="4"/>
        <v>0.71925835483901412</v>
      </c>
      <c r="C299" s="4">
        <v>0.3135693536993418</v>
      </c>
    </row>
    <row r="300" spans="1:3">
      <c r="A300" s="4">
        <v>1564245</v>
      </c>
      <c r="B300" s="7">
        <f t="shared" ca="1" si="4"/>
        <v>0.43391561522203215</v>
      </c>
      <c r="C300" s="4">
        <v>0.31480570188264012</v>
      </c>
    </row>
    <row r="301" spans="1:3">
      <c r="A301" s="4">
        <v>1053170</v>
      </c>
      <c r="B301" s="7">
        <f t="shared" ca="1" si="4"/>
        <v>0.54636266635137631</v>
      </c>
      <c r="C301" s="4">
        <v>0.31533362667723963</v>
      </c>
    </row>
    <row r="302" spans="1:3">
      <c r="A302" s="4">
        <v>1731559</v>
      </c>
      <c r="B302" s="7">
        <f t="shared" ca="1" si="4"/>
        <v>0.58375656504899875</v>
      </c>
      <c r="C302" s="4">
        <v>0.31611466036082181</v>
      </c>
    </row>
    <row r="303" spans="1:3">
      <c r="A303" s="4">
        <v>1712016</v>
      </c>
      <c r="B303" s="7">
        <f t="shared" ca="1" si="4"/>
        <v>0.96251148841204026</v>
      </c>
      <c r="C303" s="4">
        <v>0.3189535080436201</v>
      </c>
    </row>
    <row r="304" spans="1:3">
      <c r="A304" s="4">
        <v>1741692</v>
      </c>
      <c r="B304" s="7">
        <f t="shared" ca="1" si="4"/>
        <v>9.6766193604877149E-2</v>
      </c>
      <c r="C304" s="4">
        <v>0.32034263878877589</v>
      </c>
    </row>
    <row r="305" spans="1:3">
      <c r="A305" s="4">
        <v>1743884</v>
      </c>
      <c r="B305" s="7">
        <f t="shared" ca="1" si="4"/>
        <v>0.58273132093374236</v>
      </c>
      <c r="C305" s="4">
        <v>0.32221642801350825</v>
      </c>
    </row>
    <row r="306" spans="1:3">
      <c r="A306" s="4">
        <v>571226</v>
      </c>
      <c r="B306" s="7">
        <f t="shared" ca="1" si="4"/>
        <v>0.86408018028183442</v>
      </c>
      <c r="C306" s="4">
        <v>0.32273123913297963</v>
      </c>
    </row>
    <row r="307" spans="1:3">
      <c r="A307" s="4">
        <v>1714002</v>
      </c>
      <c r="B307" s="7">
        <f t="shared" ca="1" si="4"/>
        <v>0.30752713155497391</v>
      </c>
      <c r="C307" s="4">
        <v>0.32409047815410041</v>
      </c>
    </row>
    <row r="308" spans="1:3">
      <c r="A308" s="4">
        <v>362865</v>
      </c>
      <c r="B308" s="7">
        <f t="shared" ca="1" si="4"/>
        <v>0.75357480748846672</v>
      </c>
      <c r="C308" s="4">
        <v>0.32538981582357751</v>
      </c>
    </row>
    <row r="309" spans="1:3">
      <c r="A309" s="4">
        <v>1656188</v>
      </c>
      <c r="B309" s="7">
        <f t="shared" ca="1" si="4"/>
        <v>0.39747617062269325</v>
      </c>
      <c r="C309" s="4">
        <v>0.32986250444411591</v>
      </c>
    </row>
    <row r="310" spans="1:3">
      <c r="A310" s="4">
        <v>1096976</v>
      </c>
      <c r="B310" s="7">
        <f t="shared" ca="1" si="4"/>
        <v>8.2903380020650008E-2</v>
      </c>
      <c r="C310" s="4">
        <v>0.33068747482236882</v>
      </c>
    </row>
    <row r="311" spans="1:3">
      <c r="A311" s="4">
        <v>1654231</v>
      </c>
      <c r="B311" s="7">
        <f t="shared" ca="1" si="4"/>
        <v>0.67019230948816744</v>
      </c>
      <c r="C311" s="4">
        <v>0.33245601029899796</v>
      </c>
    </row>
    <row r="312" spans="1:3">
      <c r="A312" s="4">
        <v>408225</v>
      </c>
      <c r="B312" s="7">
        <f t="shared" ca="1" si="4"/>
        <v>0.37273922772279366</v>
      </c>
      <c r="C312" s="4">
        <v>0.33262466424973602</v>
      </c>
    </row>
    <row r="313" spans="1:3">
      <c r="A313" s="4">
        <v>1732000</v>
      </c>
      <c r="B313" s="7">
        <f t="shared" ca="1" si="4"/>
        <v>0.69715710342200954</v>
      </c>
      <c r="C313" s="4">
        <v>0.3333970065805153</v>
      </c>
    </row>
    <row r="314" spans="1:3">
      <c r="A314" s="4">
        <v>795694</v>
      </c>
      <c r="B314" s="7">
        <f t="shared" ca="1" si="4"/>
        <v>0.51238112913053413</v>
      </c>
      <c r="C314" s="4">
        <v>0.33497361586750707</v>
      </c>
    </row>
    <row r="315" spans="1:3">
      <c r="A315" s="4">
        <v>804563</v>
      </c>
      <c r="B315" s="7">
        <f t="shared" ca="1" si="4"/>
        <v>0.36168702877238545</v>
      </c>
      <c r="C315" s="4">
        <v>0.33519933052565598</v>
      </c>
    </row>
    <row r="316" spans="1:3">
      <c r="A316" s="4">
        <v>1177799</v>
      </c>
      <c r="B316" s="7">
        <f t="shared" ca="1" si="4"/>
        <v>0.80980607242247515</v>
      </c>
      <c r="C316" s="4">
        <v>0.33578004515697069</v>
      </c>
    </row>
    <row r="317" spans="1:3">
      <c r="A317" s="4">
        <v>1353252</v>
      </c>
      <c r="B317" s="7">
        <f t="shared" ca="1" si="4"/>
        <v>0.41648893693076916</v>
      </c>
      <c r="C317" s="4">
        <v>0.33591562070148229</v>
      </c>
    </row>
    <row r="318" spans="1:3">
      <c r="A318" s="4">
        <v>918369</v>
      </c>
      <c r="B318" s="7">
        <f t="shared" ca="1" si="4"/>
        <v>0.59657094142792755</v>
      </c>
      <c r="C318" s="4">
        <v>0.33601936601347548</v>
      </c>
    </row>
    <row r="319" spans="1:3">
      <c r="A319" s="4">
        <v>1077393</v>
      </c>
      <c r="B319" s="7">
        <f t="shared" ca="1" si="4"/>
        <v>0.78054163366127771</v>
      </c>
      <c r="C319" s="4">
        <v>0.33708259461874923</v>
      </c>
    </row>
    <row r="320" spans="1:3">
      <c r="A320" s="4">
        <v>1476581</v>
      </c>
      <c r="B320" s="7">
        <f t="shared" ca="1" si="4"/>
        <v>0.61271859617459801</v>
      </c>
      <c r="C320" s="4">
        <v>0.33722336496160576</v>
      </c>
    </row>
    <row r="321" spans="1:3">
      <c r="A321" s="4">
        <v>1155161</v>
      </c>
      <c r="B321" s="7">
        <f t="shared" ca="1" si="4"/>
        <v>0.84617474532376369</v>
      </c>
      <c r="C321" s="4">
        <v>0.3386791451114961</v>
      </c>
    </row>
    <row r="322" spans="1:3">
      <c r="A322" s="4">
        <v>1258439</v>
      </c>
      <c r="B322" s="7">
        <f t="shared" ca="1" si="4"/>
        <v>0.76735472318629261</v>
      </c>
      <c r="C322" s="4">
        <v>0.33944657304526193</v>
      </c>
    </row>
    <row r="323" spans="1:3">
      <c r="A323" s="4">
        <v>1329996</v>
      </c>
      <c r="B323" s="7">
        <f t="shared" ref="B323:B386" ca="1" si="5">RAND()</f>
        <v>0.23549150933350949</v>
      </c>
      <c r="C323" s="4">
        <v>0.34179613236542061</v>
      </c>
    </row>
    <row r="324" spans="1:3">
      <c r="A324" s="4">
        <v>686946</v>
      </c>
      <c r="B324" s="7">
        <f t="shared" ca="1" si="5"/>
        <v>0.21127069051328407</v>
      </c>
      <c r="C324" s="4">
        <v>0.34306571902070149</v>
      </c>
    </row>
    <row r="325" spans="1:3">
      <c r="A325" s="4">
        <v>1629193</v>
      </c>
      <c r="B325" s="7">
        <f t="shared" ca="1" si="5"/>
        <v>0.73922294500478258</v>
      </c>
      <c r="C325" s="4">
        <v>0.3438544684298076</v>
      </c>
    </row>
    <row r="326" spans="1:3">
      <c r="A326" s="4">
        <v>925572</v>
      </c>
      <c r="B326" s="7">
        <f t="shared" ca="1" si="5"/>
        <v>0.90162354169613479</v>
      </c>
      <c r="C326" s="4">
        <v>0.34793061821141202</v>
      </c>
    </row>
    <row r="327" spans="1:3">
      <c r="A327" s="4">
        <v>1459268</v>
      </c>
      <c r="B327" s="7">
        <f t="shared" ca="1" si="5"/>
        <v>0.15405996374290276</v>
      </c>
      <c r="C327" s="4">
        <v>0.34797515627173659</v>
      </c>
    </row>
    <row r="328" spans="1:3">
      <c r="A328" s="4">
        <v>1468582</v>
      </c>
      <c r="B328" s="7">
        <f t="shared" ca="1" si="5"/>
        <v>0.63023871819352972</v>
      </c>
      <c r="C328" s="4">
        <v>0.34853492364804073</v>
      </c>
    </row>
    <row r="329" spans="1:3">
      <c r="A329" s="4">
        <v>857637</v>
      </c>
      <c r="B329" s="7">
        <f t="shared" ca="1" si="5"/>
        <v>0.92871728337771497</v>
      </c>
      <c r="C329" s="4">
        <v>0.35214982365420533</v>
      </c>
    </row>
    <row r="330" spans="1:3">
      <c r="A330" s="4">
        <v>1725567</v>
      </c>
      <c r="B330" s="7">
        <f t="shared" ca="1" si="5"/>
        <v>0.86368833308400283</v>
      </c>
      <c r="C330" s="4">
        <v>0.35271400938612685</v>
      </c>
    </row>
    <row r="331" spans="1:3">
      <c r="A331" s="4">
        <v>1214998</v>
      </c>
      <c r="B331" s="7">
        <f t="shared" ca="1" si="5"/>
        <v>0.96438796862350162</v>
      </c>
      <c r="C331" s="4">
        <v>0.35333650774298331</v>
      </c>
    </row>
    <row r="332" spans="1:3">
      <c r="A332" s="4">
        <v>668486</v>
      </c>
      <c r="B332" s="7">
        <f t="shared" ca="1" si="5"/>
        <v>0.34036216763581173</v>
      </c>
      <c r="C332" s="4">
        <v>0.35354085728729423</v>
      </c>
    </row>
    <row r="333" spans="1:3">
      <c r="A333" s="4">
        <v>1204378</v>
      </c>
      <c r="B333" s="7">
        <f t="shared" ca="1" si="5"/>
        <v>0.66388581945214731</v>
      </c>
      <c r="C333" s="4">
        <v>0.35558856437309305</v>
      </c>
    </row>
    <row r="334" spans="1:3">
      <c r="A334" s="4">
        <v>1681525</v>
      </c>
      <c r="B334" s="7">
        <f t="shared" ca="1" si="5"/>
        <v>0.50216497683126649</v>
      </c>
      <c r="C334" s="4">
        <v>0.35709837952749013</v>
      </c>
    </row>
    <row r="335" spans="1:3">
      <c r="A335" s="4">
        <v>1211014</v>
      </c>
      <c r="B335" s="7">
        <f t="shared" ca="1" si="5"/>
        <v>0.31006898371777591</v>
      </c>
      <c r="C335" s="4">
        <v>0.35772265348771359</v>
      </c>
    </row>
    <row r="336" spans="1:3">
      <c r="A336" s="4">
        <v>1658459</v>
      </c>
      <c r="B336" s="7">
        <f t="shared" ca="1" si="5"/>
        <v>0.34828863394282839</v>
      </c>
      <c r="C336" s="4">
        <v>0.35796942967059642</v>
      </c>
    </row>
    <row r="337" spans="1:3">
      <c r="A337" s="4">
        <v>444731</v>
      </c>
      <c r="B337" s="7">
        <f t="shared" ca="1" si="5"/>
        <v>0.30381258101345887</v>
      </c>
      <c r="C337" s="4">
        <v>0.3580301217569839</v>
      </c>
    </row>
    <row r="338" spans="1:3">
      <c r="A338" s="4">
        <v>1738251</v>
      </c>
      <c r="B338" s="7">
        <f t="shared" ca="1" si="5"/>
        <v>0.50213109578735704</v>
      </c>
      <c r="C338" s="4">
        <v>0.35921077781346256</v>
      </c>
    </row>
    <row r="339" spans="1:3">
      <c r="A339" s="4">
        <v>575218</v>
      </c>
      <c r="B339" s="7">
        <f t="shared" ca="1" si="5"/>
        <v>0.61961654462488014</v>
      </c>
      <c r="C339" s="4">
        <v>0.35937891628583307</v>
      </c>
    </row>
    <row r="340" spans="1:3">
      <c r="A340" s="4">
        <v>1427556</v>
      </c>
      <c r="B340" s="7">
        <f t="shared" ca="1" si="5"/>
        <v>0.2778115975662524</v>
      </c>
      <c r="C340" s="4">
        <v>0.36090032707359387</v>
      </c>
    </row>
    <row r="341" spans="1:3">
      <c r="A341" s="4">
        <v>934886</v>
      </c>
      <c r="B341" s="7">
        <f t="shared" ca="1" si="5"/>
        <v>0.71477230879360976</v>
      </c>
      <c r="C341" s="4">
        <v>0.3633521577283787</v>
      </c>
    </row>
    <row r="342" spans="1:3">
      <c r="A342" s="4">
        <v>1088419</v>
      </c>
      <c r="B342" s="7">
        <f t="shared" ca="1" si="5"/>
        <v>7.5611047752459082E-2</v>
      </c>
      <c r="C342" s="4">
        <v>0.36462011214990364</v>
      </c>
    </row>
    <row r="343" spans="1:3">
      <c r="A343" s="4">
        <v>1437326</v>
      </c>
      <c r="B343" s="7">
        <f t="shared" ca="1" si="5"/>
        <v>0.19619799497560986</v>
      </c>
      <c r="C343" s="4">
        <v>0.36546332067644927</v>
      </c>
    </row>
    <row r="344" spans="1:3">
      <c r="A344" s="4">
        <v>799036</v>
      </c>
      <c r="B344" s="7">
        <f t="shared" ca="1" si="5"/>
        <v>0.59460201023216552</v>
      </c>
      <c r="C344" s="4">
        <v>0.36565480050682042</v>
      </c>
    </row>
    <row r="345" spans="1:3">
      <c r="A345" s="4">
        <v>1243673</v>
      </c>
      <c r="B345" s="7">
        <f t="shared" ca="1" si="5"/>
        <v>0.83439244890185515</v>
      </c>
      <c r="C345" s="4">
        <v>0.36683638091501714</v>
      </c>
    </row>
    <row r="346" spans="1:3">
      <c r="A346" s="4">
        <v>1030137</v>
      </c>
      <c r="B346" s="7">
        <f t="shared" ca="1" si="5"/>
        <v>0.99514586299724583</v>
      </c>
      <c r="C346" s="4">
        <v>0.36687339168590394</v>
      </c>
    </row>
    <row r="347" spans="1:3">
      <c r="A347" s="4">
        <v>1416240</v>
      </c>
      <c r="B347" s="7">
        <f t="shared" ca="1" si="5"/>
        <v>0.3675162308339337</v>
      </c>
      <c r="C347" s="4">
        <v>0.36750542922814045</v>
      </c>
    </row>
    <row r="348" spans="1:3">
      <c r="A348" s="4">
        <v>1680224</v>
      </c>
      <c r="B348" s="7">
        <f t="shared" ca="1" si="5"/>
        <v>0.3227460622705226</v>
      </c>
      <c r="C348" s="4">
        <v>0.36783722222772119</v>
      </c>
    </row>
    <row r="349" spans="1:3">
      <c r="A349" s="4">
        <v>1671681</v>
      </c>
      <c r="B349" s="7">
        <f t="shared" ca="1" si="5"/>
        <v>1.0872755512390198E-2</v>
      </c>
      <c r="C349" s="4">
        <v>0.36788649387911754</v>
      </c>
    </row>
    <row r="350" spans="1:3">
      <c r="A350" s="4">
        <v>1723600</v>
      </c>
      <c r="B350" s="7">
        <f t="shared" ca="1" si="5"/>
        <v>0.92603304708236711</v>
      </c>
      <c r="C350" s="4">
        <v>0.36789347466477018</v>
      </c>
    </row>
    <row r="351" spans="1:3">
      <c r="A351" s="4">
        <v>962910</v>
      </c>
      <c r="B351" s="7">
        <f t="shared" ca="1" si="5"/>
        <v>0.98903608171230872</v>
      </c>
      <c r="C351" s="4">
        <v>0.36870716917829449</v>
      </c>
    </row>
    <row r="352" spans="1:3">
      <c r="A352" s="4">
        <v>907976</v>
      </c>
      <c r="B352" s="7">
        <f t="shared" ca="1" si="5"/>
        <v>0.30247756567557349</v>
      </c>
      <c r="C352" s="4">
        <v>0.36881961614460823</v>
      </c>
    </row>
    <row r="353" spans="1:3">
      <c r="A353" s="4">
        <v>1664190</v>
      </c>
      <c r="B353" s="7">
        <f t="shared" ca="1" si="5"/>
        <v>0.5463770685932009</v>
      </c>
      <c r="C353" s="4">
        <v>0.37231593354114378</v>
      </c>
    </row>
    <row r="354" spans="1:3">
      <c r="A354" s="4">
        <v>1669982</v>
      </c>
      <c r="B354" s="7">
        <f t="shared" ca="1" si="5"/>
        <v>0.54435089343967191</v>
      </c>
      <c r="C354" s="4">
        <v>0.37260001508429907</v>
      </c>
    </row>
    <row r="355" spans="1:3">
      <c r="A355" s="4">
        <v>1444597</v>
      </c>
      <c r="B355" s="7">
        <f t="shared" ca="1" si="5"/>
        <v>0.22408916642079524</v>
      </c>
      <c r="C355" s="4">
        <v>0.37331914819974066</v>
      </c>
    </row>
    <row r="356" spans="1:3">
      <c r="A356" s="4">
        <v>799494</v>
      </c>
      <c r="B356" s="7">
        <f t="shared" ca="1" si="5"/>
        <v>0.32221950943985889</v>
      </c>
      <c r="C356" s="4">
        <v>0.37384018934456564</v>
      </c>
    </row>
    <row r="357" spans="1:3">
      <c r="A357" s="4">
        <v>1177921</v>
      </c>
      <c r="B357" s="7">
        <f t="shared" ca="1" si="5"/>
        <v>0.95312181350244574</v>
      </c>
      <c r="C357" s="4">
        <v>0.37402256463806116</v>
      </c>
    </row>
    <row r="358" spans="1:3">
      <c r="A358" s="4">
        <v>1328252</v>
      </c>
      <c r="B358" s="7">
        <f t="shared" ca="1" si="5"/>
        <v>0.2265815071536591</v>
      </c>
      <c r="C358" s="4">
        <v>0.37432039061720968</v>
      </c>
    </row>
    <row r="359" spans="1:3">
      <c r="A359" s="4">
        <v>1675754</v>
      </c>
      <c r="B359" s="7">
        <f t="shared" ca="1" si="5"/>
        <v>0.1724700099164036</v>
      </c>
      <c r="C359" s="4">
        <v>0.37621039253035637</v>
      </c>
    </row>
    <row r="360" spans="1:3">
      <c r="A360" s="4">
        <v>1269827</v>
      </c>
      <c r="B360" s="7">
        <f t="shared" ca="1" si="5"/>
        <v>0.42626140630506792</v>
      </c>
      <c r="C360" s="4">
        <v>0.37649474192305821</v>
      </c>
    </row>
    <row r="361" spans="1:3">
      <c r="A361" s="4">
        <v>534155</v>
      </c>
      <c r="B361" s="7">
        <f t="shared" ca="1" si="5"/>
        <v>0.80735044170022163</v>
      </c>
      <c r="C361" s="4">
        <v>0.37686511990320803</v>
      </c>
    </row>
    <row r="362" spans="1:3">
      <c r="A362" s="4">
        <v>1675238</v>
      </c>
      <c r="B362" s="7">
        <f t="shared" ca="1" si="5"/>
        <v>0.96101803571284516</v>
      </c>
      <c r="C362" s="4">
        <v>0.37758949258805186</v>
      </c>
    </row>
    <row r="363" spans="1:3">
      <c r="A363" s="4">
        <v>453023</v>
      </c>
      <c r="B363" s="7">
        <f t="shared" ca="1" si="5"/>
        <v>0.50934095294844561</v>
      </c>
      <c r="C363" s="4">
        <v>0.37824540358645564</v>
      </c>
    </row>
    <row r="364" spans="1:3">
      <c r="A364" s="4">
        <v>399853</v>
      </c>
      <c r="B364" s="7">
        <f t="shared" ca="1" si="5"/>
        <v>0.70524568518289477</v>
      </c>
      <c r="C364" s="4">
        <v>0.37833325032362275</v>
      </c>
    </row>
    <row r="365" spans="1:3">
      <c r="A365" s="4">
        <v>1425727</v>
      </c>
      <c r="B365" s="7">
        <f t="shared" ca="1" si="5"/>
        <v>0.68498504156226259</v>
      </c>
      <c r="C365" s="4">
        <v>0.37926736125989347</v>
      </c>
    </row>
    <row r="366" spans="1:3">
      <c r="A366" s="4">
        <v>1123518</v>
      </c>
      <c r="B366" s="7">
        <f t="shared" ca="1" si="5"/>
        <v>0.63838269626429855</v>
      </c>
      <c r="C366" s="4">
        <v>0.37937421808625349</v>
      </c>
    </row>
    <row r="367" spans="1:3">
      <c r="A367" s="4">
        <v>1649749</v>
      </c>
      <c r="B367" s="7">
        <f t="shared" ca="1" si="5"/>
        <v>0.17320408522068076</v>
      </c>
      <c r="C367" s="4">
        <v>0.38042275699892358</v>
      </c>
    </row>
    <row r="368" spans="1:3">
      <c r="A368" s="4">
        <v>1733212</v>
      </c>
      <c r="B368" s="7">
        <f t="shared" ca="1" si="5"/>
        <v>0.99512032524664118</v>
      </c>
      <c r="C368" s="4">
        <v>0.38093342858284596</v>
      </c>
    </row>
    <row r="369" spans="1:3">
      <c r="A369" s="4">
        <v>406589</v>
      </c>
      <c r="B369" s="7">
        <f t="shared" ca="1" si="5"/>
        <v>0.37468603518930699</v>
      </c>
      <c r="C369" s="4">
        <v>0.38118254709289834</v>
      </c>
    </row>
    <row r="370" spans="1:3">
      <c r="A370" s="4">
        <v>135664</v>
      </c>
      <c r="B370" s="7">
        <f t="shared" ca="1" si="5"/>
        <v>0.81273893828744836</v>
      </c>
      <c r="C370" s="4">
        <v>0.38164476657582769</v>
      </c>
    </row>
    <row r="371" spans="1:3">
      <c r="A371" s="4">
        <v>1551473</v>
      </c>
      <c r="B371" s="7">
        <f t="shared" ca="1" si="5"/>
        <v>0.41138603378083194</v>
      </c>
      <c r="C371" s="4">
        <v>0.38248520875963854</v>
      </c>
    </row>
    <row r="372" spans="1:3">
      <c r="A372" s="4">
        <v>397711</v>
      </c>
      <c r="B372" s="7">
        <f t="shared" ca="1" si="5"/>
        <v>0.38651222029923293</v>
      </c>
      <c r="C372" s="4">
        <v>0.38252362955774688</v>
      </c>
    </row>
    <row r="373" spans="1:3">
      <c r="A373" s="4">
        <v>1450352</v>
      </c>
      <c r="B373" s="7">
        <f t="shared" ca="1" si="5"/>
        <v>0.50363893666906501</v>
      </c>
      <c r="C373" s="4">
        <v>0.38275349827755645</v>
      </c>
    </row>
    <row r="374" spans="1:3">
      <c r="A374" s="4">
        <v>1393130</v>
      </c>
      <c r="B374" s="7">
        <f t="shared" ca="1" si="5"/>
        <v>0.41504101113766911</v>
      </c>
      <c r="C374" s="4">
        <v>0.38431916760423845</v>
      </c>
    </row>
    <row r="375" spans="1:3">
      <c r="A375" s="4">
        <v>1687257</v>
      </c>
      <c r="B375" s="7">
        <f t="shared" ca="1" si="5"/>
        <v>0.10204042269593849</v>
      </c>
      <c r="C375" s="4">
        <v>0.38735313834173579</v>
      </c>
    </row>
    <row r="376" spans="1:3">
      <c r="A376" s="4">
        <v>896519</v>
      </c>
      <c r="B376" s="7">
        <f t="shared" ca="1" si="5"/>
        <v>0.76171108024443623</v>
      </c>
      <c r="C376" s="4">
        <v>0.38755713864893349</v>
      </c>
    </row>
    <row r="377" spans="1:3">
      <c r="A377" s="4">
        <v>907627</v>
      </c>
      <c r="B377" s="7">
        <f t="shared" ca="1" si="5"/>
        <v>0.87957048916905523</v>
      </c>
      <c r="C377" s="4">
        <v>0.38779753834102815</v>
      </c>
    </row>
    <row r="378" spans="1:3">
      <c r="A378" s="4">
        <v>323202</v>
      </c>
      <c r="B378" s="7">
        <f t="shared" ca="1" si="5"/>
        <v>0.41013662035257714</v>
      </c>
      <c r="C378" s="4">
        <v>0.38800837189640791</v>
      </c>
    </row>
    <row r="379" spans="1:3">
      <c r="A379" s="4">
        <v>1265366</v>
      </c>
      <c r="B379" s="7">
        <f t="shared" ca="1" si="5"/>
        <v>0.8431642034569361</v>
      </c>
      <c r="C379" s="4">
        <v>0.38907354092381474</v>
      </c>
    </row>
    <row r="380" spans="1:3">
      <c r="A380" s="4">
        <v>1220906</v>
      </c>
      <c r="B380" s="7">
        <f t="shared" ca="1" si="5"/>
        <v>6.3921718725083121E-2</v>
      </c>
      <c r="C380" s="4">
        <v>0.39096317433849459</v>
      </c>
    </row>
    <row r="381" spans="1:3">
      <c r="A381" s="4">
        <v>1322551</v>
      </c>
      <c r="B381" s="7">
        <f t="shared" ca="1" si="5"/>
        <v>0.14525498984550689</v>
      </c>
      <c r="C381" s="4">
        <v>0.39110738416906621</v>
      </c>
    </row>
    <row r="382" spans="1:3">
      <c r="A382" s="4">
        <v>1565001</v>
      </c>
      <c r="B382" s="7">
        <f t="shared" ca="1" si="5"/>
        <v>9.3474420542064562E-2</v>
      </c>
      <c r="C382" s="4">
        <v>0.39134881695294343</v>
      </c>
    </row>
    <row r="383" spans="1:3">
      <c r="A383" s="4">
        <v>1610800</v>
      </c>
      <c r="B383" s="7">
        <f t="shared" ca="1" si="5"/>
        <v>0.50421067271501818</v>
      </c>
      <c r="C383" s="4">
        <v>0.39201256576317645</v>
      </c>
    </row>
    <row r="384" spans="1:3">
      <c r="A384" s="4">
        <v>1340758</v>
      </c>
      <c r="B384" s="7">
        <f t="shared" ca="1" si="5"/>
        <v>0.21102663666273191</v>
      </c>
      <c r="C384" s="4">
        <v>0.39264880624756837</v>
      </c>
    </row>
    <row r="385" spans="1:3">
      <c r="A385" s="4">
        <v>1460478</v>
      </c>
      <c r="B385" s="7">
        <f t="shared" ca="1" si="5"/>
        <v>0.90350332276053347</v>
      </c>
      <c r="C385" s="4">
        <v>0.39264920637355638</v>
      </c>
    </row>
    <row r="386" spans="1:3">
      <c r="A386" s="4">
        <v>745179</v>
      </c>
      <c r="B386" s="7">
        <f t="shared" ca="1" si="5"/>
        <v>0.3888413222413637</v>
      </c>
      <c r="C386" s="4">
        <v>0.39278981128734825</v>
      </c>
    </row>
    <row r="387" spans="1:3">
      <c r="A387" s="4">
        <v>1729493</v>
      </c>
      <c r="B387" s="7">
        <f t="shared" ref="B387:B450" ca="1" si="6">RAND()</f>
        <v>0.34472604158068876</v>
      </c>
      <c r="C387" s="4">
        <v>0.39332136860010747</v>
      </c>
    </row>
    <row r="388" spans="1:3">
      <c r="A388" s="4">
        <v>957052</v>
      </c>
      <c r="B388" s="7">
        <f t="shared" ca="1" si="6"/>
        <v>0.36796537949449259</v>
      </c>
      <c r="C388" s="4">
        <v>0.39436132870611262</v>
      </c>
    </row>
    <row r="389" spans="1:3">
      <c r="A389" s="4">
        <v>1673303</v>
      </c>
      <c r="B389" s="7">
        <f t="shared" ca="1" si="6"/>
        <v>0.68264129109823612</v>
      </c>
      <c r="C389" s="4">
        <v>0.39440868674269614</v>
      </c>
    </row>
    <row r="390" spans="1:3">
      <c r="A390" s="4">
        <v>1097688</v>
      </c>
      <c r="B390" s="7">
        <f t="shared" ca="1" si="6"/>
        <v>0.68560278504736993</v>
      </c>
      <c r="C390" s="4">
        <v>0.39444382010461176</v>
      </c>
    </row>
    <row r="391" spans="1:3">
      <c r="A391" s="4">
        <v>1736915</v>
      </c>
      <c r="B391" s="7">
        <f t="shared" ca="1" si="6"/>
        <v>0.86051707649318365</v>
      </c>
      <c r="C391" s="4">
        <v>0.39461170827240355</v>
      </c>
    </row>
    <row r="392" spans="1:3">
      <c r="A392" s="4">
        <v>1311694</v>
      </c>
      <c r="B392" s="7">
        <f t="shared" ca="1" si="6"/>
        <v>0.49392500163306507</v>
      </c>
      <c r="C392" s="4">
        <v>0.39462744668268224</v>
      </c>
    </row>
    <row r="393" spans="1:3">
      <c r="A393" s="4">
        <v>1554490</v>
      </c>
      <c r="B393" s="7">
        <f t="shared" ca="1" si="6"/>
        <v>0.70363516102427548</v>
      </c>
      <c r="C393" s="4">
        <v>0.39463278567284321</v>
      </c>
    </row>
    <row r="394" spans="1:3">
      <c r="A394" s="4">
        <v>1338754</v>
      </c>
      <c r="B394" s="7">
        <f t="shared" ca="1" si="6"/>
        <v>0.62659053608654491</v>
      </c>
      <c r="C394" s="4">
        <v>0.39479905164085649</v>
      </c>
    </row>
    <row r="395" spans="1:3">
      <c r="A395" s="4">
        <v>1266513</v>
      </c>
      <c r="B395" s="7">
        <f t="shared" ca="1" si="6"/>
        <v>4.5581276213294109E-2</v>
      </c>
      <c r="C395" s="4">
        <v>0.39530236631165649</v>
      </c>
    </row>
    <row r="396" spans="1:3">
      <c r="A396" s="4">
        <v>915484</v>
      </c>
      <c r="B396" s="7">
        <f t="shared" ca="1" si="6"/>
        <v>0.9080528350515612</v>
      </c>
      <c r="C396" s="4">
        <v>0.39606371331003176</v>
      </c>
    </row>
    <row r="397" spans="1:3">
      <c r="A397" s="4">
        <v>1668079</v>
      </c>
      <c r="B397" s="7">
        <f t="shared" ca="1" si="6"/>
        <v>0.35967353736113084</v>
      </c>
      <c r="C397" s="4">
        <v>0.39644036015696216</v>
      </c>
    </row>
    <row r="398" spans="1:3">
      <c r="A398" s="4">
        <v>771886</v>
      </c>
      <c r="B398" s="7">
        <f t="shared" ca="1" si="6"/>
        <v>9.5570120056514329E-2</v>
      </c>
      <c r="C398" s="4">
        <v>0.3964552795849019</v>
      </c>
    </row>
    <row r="399" spans="1:3">
      <c r="A399" s="4">
        <v>373662</v>
      </c>
      <c r="B399" s="7">
        <f t="shared" ca="1" si="6"/>
        <v>0.10750897053094099</v>
      </c>
      <c r="C399" s="4">
        <v>0.39913961842169987</v>
      </c>
    </row>
    <row r="400" spans="1:3">
      <c r="A400" s="4">
        <v>694683</v>
      </c>
      <c r="B400" s="7">
        <f t="shared" ca="1" si="6"/>
        <v>0.96468237775301113</v>
      </c>
      <c r="C400" s="4">
        <v>0.40030636685728938</v>
      </c>
    </row>
    <row r="401" spans="1:3">
      <c r="A401" s="4">
        <v>1088109</v>
      </c>
      <c r="B401" s="7">
        <f t="shared" ca="1" si="6"/>
        <v>0.18345453584092397</v>
      </c>
      <c r="C401" s="4">
        <v>0.40161867534315887</v>
      </c>
    </row>
    <row r="402" spans="1:3">
      <c r="A402" s="4">
        <v>954675</v>
      </c>
      <c r="B402" s="7">
        <f t="shared" ca="1" si="6"/>
        <v>0.99914757888032879</v>
      </c>
      <c r="C402" s="4">
        <v>0.40194473604422398</v>
      </c>
    </row>
    <row r="403" spans="1:3">
      <c r="A403" s="4">
        <v>805621</v>
      </c>
      <c r="B403" s="7">
        <f t="shared" ca="1" si="6"/>
        <v>0.34368191852692676</v>
      </c>
      <c r="C403" s="4">
        <v>0.40341098451793134</v>
      </c>
    </row>
    <row r="404" spans="1:3">
      <c r="A404" s="4">
        <v>1718943</v>
      </c>
      <c r="B404" s="7">
        <f t="shared" ca="1" si="6"/>
        <v>0.24841934938960897</v>
      </c>
      <c r="C404" s="4">
        <v>0.40398963779741426</v>
      </c>
    </row>
    <row r="405" spans="1:3">
      <c r="A405" s="4">
        <v>1714847</v>
      </c>
      <c r="B405" s="7">
        <f t="shared" ca="1" si="6"/>
        <v>0.87847376956917833</v>
      </c>
      <c r="C405" s="4">
        <v>0.40623154107745574</v>
      </c>
    </row>
    <row r="406" spans="1:3">
      <c r="A406" s="4">
        <v>1644861</v>
      </c>
      <c r="B406" s="7">
        <f t="shared" ca="1" si="6"/>
        <v>0.20776636659895575</v>
      </c>
      <c r="C406" s="4">
        <v>0.40725474078695334</v>
      </c>
    </row>
    <row r="407" spans="1:3">
      <c r="A407" s="4">
        <v>616694</v>
      </c>
      <c r="B407" s="7">
        <f t="shared" ca="1" si="6"/>
        <v>0.24116089681386166</v>
      </c>
      <c r="C407" s="4">
        <v>0.40889136522029534</v>
      </c>
    </row>
    <row r="408" spans="1:3">
      <c r="A408" s="4">
        <v>850552</v>
      </c>
      <c r="B408" s="7">
        <f t="shared" ca="1" si="6"/>
        <v>0.30788286253100572</v>
      </c>
      <c r="C408" s="4">
        <v>0.40951012077946169</v>
      </c>
    </row>
    <row r="409" spans="1:3">
      <c r="A409" s="4">
        <v>968260</v>
      </c>
      <c r="B409" s="7">
        <f t="shared" ca="1" si="6"/>
        <v>0.8986631667434718</v>
      </c>
      <c r="C409" s="4">
        <v>0.41136491101331085</v>
      </c>
    </row>
    <row r="410" spans="1:3">
      <c r="A410" s="4">
        <v>1437652</v>
      </c>
      <c r="B410" s="7">
        <f t="shared" ca="1" si="6"/>
        <v>0.7328839933640986</v>
      </c>
      <c r="C410" s="4">
        <v>0.41247127632298364</v>
      </c>
    </row>
    <row r="411" spans="1:3">
      <c r="A411" s="4">
        <v>1343692</v>
      </c>
      <c r="B411" s="7">
        <f t="shared" ca="1" si="6"/>
        <v>0.66445531443943628</v>
      </c>
      <c r="C411" s="4">
        <v>0.41251793695811045</v>
      </c>
    </row>
    <row r="412" spans="1:3">
      <c r="A412" s="4">
        <v>795404</v>
      </c>
      <c r="B412" s="7">
        <f t="shared" ca="1" si="6"/>
        <v>0.53234411861303454</v>
      </c>
      <c r="C412" s="4">
        <v>0.41355677235284394</v>
      </c>
    </row>
    <row r="413" spans="1:3">
      <c r="A413" s="4">
        <v>1399860</v>
      </c>
      <c r="B413" s="7">
        <f t="shared" ca="1" si="6"/>
        <v>0.99581710003660873</v>
      </c>
      <c r="C413" s="4">
        <v>0.41362816633560628</v>
      </c>
    </row>
    <row r="414" spans="1:3">
      <c r="A414" s="4">
        <v>1419709</v>
      </c>
      <c r="B414" s="7">
        <f t="shared" ca="1" si="6"/>
        <v>0.52581819055063905</v>
      </c>
      <c r="C414" s="4">
        <v>0.41402822901178638</v>
      </c>
    </row>
    <row r="415" spans="1:3">
      <c r="A415" s="4">
        <v>1690401</v>
      </c>
      <c r="B415" s="7">
        <f t="shared" ca="1" si="6"/>
        <v>0.48604097346181452</v>
      </c>
      <c r="C415" s="4">
        <v>0.41513648265718217</v>
      </c>
    </row>
    <row r="416" spans="1:3">
      <c r="A416" s="4">
        <v>926454</v>
      </c>
      <c r="B416" s="7">
        <f t="shared" ca="1" si="6"/>
        <v>0.91965817785803816</v>
      </c>
      <c r="C416" s="4">
        <v>0.41564415700885027</v>
      </c>
    </row>
    <row r="417" spans="1:3">
      <c r="A417" s="4">
        <v>1371099</v>
      </c>
      <c r="B417" s="7">
        <f t="shared" ca="1" si="6"/>
        <v>0.73894453070162258</v>
      </c>
      <c r="C417" s="4">
        <v>0.41599011192816049</v>
      </c>
    </row>
    <row r="418" spans="1:3">
      <c r="A418" s="4">
        <v>1742602</v>
      </c>
      <c r="B418" s="7">
        <f t="shared" ca="1" si="6"/>
        <v>0.8493645806135709</v>
      </c>
      <c r="C418" s="4">
        <v>0.4175949911106932</v>
      </c>
    </row>
    <row r="419" spans="1:3">
      <c r="A419" s="4">
        <v>1103507</v>
      </c>
      <c r="B419" s="7">
        <f t="shared" ca="1" si="6"/>
        <v>0.17405362520303536</v>
      </c>
      <c r="C419" s="4">
        <v>0.42033494341975319</v>
      </c>
    </row>
    <row r="420" spans="1:3">
      <c r="A420" s="4">
        <v>773560</v>
      </c>
      <c r="B420" s="7">
        <f t="shared" ca="1" si="6"/>
        <v>0.779735971837904</v>
      </c>
      <c r="C420" s="4">
        <v>0.42099590272031051</v>
      </c>
    </row>
    <row r="421" spans="1:3">
      <c r="A421" s="4">
        <v>1094209</v>
      </c>
      <c r="B421" s="7">
        <f t="shared" ca="1" si="6"/>
        <v>0.52129172107912503</v>
      </c>
      <c r="C421" s="4">
        <v>0.42427267910199196</v>
      </c>
    </row>
    <row r="422" spans="1:3">
      <c r="A422" s="4">
        <v>454257</v>
      </c>
      <c r="B422" s="7">
        <f t="shared" ca="1" si="6"/>
        <v>0.59007623810935428</v>
      </c>
      <c r="C422" s="4">
        <v>0.4247226770603435</v>
      </c>
    </row>
    <row r="423" spans="1:3">
      <c r="A423" s="4">
        <v>1668482</v>
      </c>
      <c r="B423" s="7">
        <f t="shared" ca="1" si="6"/>
        <v>0.35859622744570063</v>
      </c>
      <c r="C423" s="4">
        <v>0.4272298804164596</v>
      </c>
    </row>
    <row r="424" spans="1:3">
      <c r="A424" s="4">
        <v>1047532</v>
      </c>
      <c r="B424" s="7">
        <f t="shared" ca="1" si="6"/>
        <v>0.95818193820772357</v>
      </c>
      <c r="C424" s="4">
        <v>0.42780708510990795</v>
      </c>
    </row>
    <row r="425" spans="1:3">
      <c r="A425" s="4">
        <v>1326979</v>
      </c>
      <c r="B425" s="7">
        <f t="shared" ca="1" si="6"/>
        <v>0.83554058884324633</v>
      </c>
      <c r="C425" s="4">
        <v>0.42923152050379332</v>
      </c>
    </row>
    <row r="426" spans="1:3">
      <c r="A426" s="4">
        <v>1629427</v>
      </c>
      <c r="B426" s="7">
        <f t="shared" ca="1" si="6"/>
        <v>0.24115085404118097</v>
      </c>
      <c r="C426" s="4">
        <v>0.42951602722970761</v>
      </c>
    </row>
    <row r="427" spans="1:3">
      <c r="A427" s="4">
        <v>885444</v>
      </c>
      <c r="B427" s="7">
        <f t="shared" ca="1" si="6"/>
        <v>0.42900188418324037</v>
      </c>
      <c r="C427" s="4">
        <v>0.42975542977012027</v>
      </c>
    </row>
    <row r="428" spans="1:3">
      <c r="A428" s="4">
        <v>1700786</v>
      </c>
      <c r="B428" s="7">
        <f t="shared" ca="1" si="6"/>
        <v>0.21226159446461523</v>
      </c>
      <c r="C428" s="4">
        <v>0.43412830162126559</v>
      </c>
    </row>
    <row r="429" spans="1:3">
      <c r="A429" s="4">
        <v>858877</v>
      </c>
      <c r="B429" s="7">
        <f t="shared" ca="1" si="6"/>
        <v>0.78067756055752291</v>
      </c>
      <c r="C429" s="4">
        <v>0.43905960343420236</v>
      </c>
    </row>
    <row r="430" spans="1:3">
      <c r="A430" s="4">
        <v>1197985</v>
      </c>
      <c r="B430" s="7">
        <f t="shared" ca="1" si="6"/>
        <v>0.10993160167209504</v>
      </c>
      <c r="C430" s="4">
        <v>0.439656680692879</v>
      </c>
    </row>
    <row r="431" spans="1:3">
      <c r="A431" s="4">
        <v>1205275</v>
      </c>
      <c r="B431" s="7">
        <f t="shared" ca="1" si="6"/>
        <v>3.7733704995537631E-2</v>
      </c>
      <c r="C431" s="4">
        <v>0.44039335011506364</v>
      </c>
    </row>
    <row r="432" spans="1:3">
      <c r="A432" s="4">
        <v>1688881</v>
      </c>
      <c r="B432" s="7">
        <f t="shared" ca="1" si="6"/>
        <v>0.77864370927115356</v>
      </c>
      <c r="C432" s="4">
        <v>0.44096879869172367</v>
      </c>
    </row>
    <row r="433" spans="1:3">
      <c r="A433" s="4">
        <v>1633735</v>
      </c>
      <c r="B433" s="7">
        <f t="shared" ca="1" si="6"/>
        <v>0.51467577934909081</v>
      </c>
      <c r="C433" s="4">
        <v>0.44178738910129811</v>
      </c>
    </row>
    <row r="434" spans="1:3">
      <c r="A434" s="4">
        <v>563520</v>
      </c>
      <c r="B434" s="7">
        <f t="shared" ca="1" si="6"/>
        <v>0.1729310888658423</v>
      </c>
      <c r="C434" s="4">
        <v>0.44237000804964355</v>
      </c>
    </row>
    <row r="435" spans="1:3">
      <c r="A435" s="4">
        <v>632268</v>
      </c>
      <c r="B435" s="7">
        <f t="shared" ca="1" si="6"/>
        <v>0.38162667987177301</v>
      </c>
      <c r="C435" s="4">
        <v>0.4425490481356984</v>
      </c>
    </row>
    <row r="436" spans="1:3">
      <c r="A436" s="4">
        <v>1666570</v>
      </c>
      <c r="B436" s="7">
        <f t="shared" ca="1" si="6"/>
        <v>0.94991220078415828</v>
      </c>
      <c r="C436" s="4">
        <v>0.44437918284466293</v>
      </c>
    </row>
    <row r="437" spans="1:3">
      <c r="A437" s="4">
        <v>1417397</v>
      </c>
      <c r="B437" s="7">
        <f t="shared" ca="1" si="6"/>
        <v>0.7777913539109631</v>
      </c>
      <c r="C437" s="4">
        <v>0.44485167991665642</v>
      </c>
    </row>
    <row r="438" spans="1:3">
      <c r="A438" s="4">
        <v>1729127</v>
      </c>
      <c r="B438" s="7">
        <f t="shared" ca="1" si="6"/>
        <v>0.31078729360748591</v>
      </c>
      <c r="C438" s="4">
        <v>0.44573029510540818</v>
      </c>
    </row>
    <row r="439" spans="1:3">
      <c r="A439" s="4">
        <v>1131961</v>
      </c>
      <c r="B439" s="7">
        <f t="shared" ca="1" si="6"/>
        <v>0.52974189045701914</v>
      </c>
      <c r="C439" s="4">
        <v>0.44622988921449758</v>
      </c>
    </row>
    <row r="440" spans="1:3">
      <c r="A440" s="4">
        <v>702125</v>
      </c>
      <c r="B440" s="7">
        <f t="shared" ca="1" si="6"/>
        <v>0.19647236168425197</v>
      </c>
      <c r="C440" s="4">
        <v>0.44626587663730544</v>
      </c>
    </row>
    <row r="441" spans="1:3">
      <c r="A441" s="4">
        <v>926593</v>
      </c>
      <c r="B441" s="7">
        <f t="shared" ca="1" si="6"/>
        <v>4.7316377294750689E-2</v>
      </c>
      <c r="C441" s="4">
        <v>0.4471471976528123</v>
      </c>
    </row>
    <row r="442" spans="1:3">
      <c r="A442" s="4">
        <v>1541802</v>
      </c>
      <c r="B442" s="7">
        <f t="shared" ca="1" si="6"/>
        <v>0.32995280407950989</v>
      </c>
      <c r="C442" s="4">
        <v>0.4478287289710442</v>
      </c>
    </row>
    <row r="443" spans="1:3">
      <c r="A443" s="4">
        <v>492053</v>
      </c>
      <c r="B443" s="7">
        <f t="shared" ca="1" si="6"/>
        <v>7.8400060501951141E-2</v>
      </c>
      <c r="C443" s="4">
        <v>0.44805887687601231</v>
      </c>
    </row>
    <row r="444" spans="1:3">
      <c r="A444" s="4">
        <v>1701802</v>
      </c>
      <c r="B444" s="7">
        <f t="shared" ca="1" si="6"/>
        <v>9.4054683971462549E-2</v>
      </c>
      <c r="C444" s="4">
        <v>0.44824280632651858</v>
      </c>
    </row>
    <row r="445" spans="1:3">
      <c r="A445" s="4">
        <v>1623191</v>
      </c>
      <c r="B445" s="7">
        <f t="shared" ca="1" si="6"/>
        <v>4.2364261717379503E-2</v>
      </c>
      <c r="C445" s="4">
        <v>0.45024584345906282</v>
      </c>
    </row>
    <row r="446" spans="1:3">
      <c r="A446" s="4">
        <v>1656121</v>
      </c>
      <c r="B446" s="7">
        <f t="shared" ca="1" si="6"/>
        <v>0.24358001746507385</v>
      </c>
      <c r="C446" s="4">
        <v>0.45567366103738371</v>
      </c>
    </row>
    <row r="447" spans="1:3">
      <c r="A447" s="4">
        <v>142930</v>
      </c>
      <c r="B447" s="7">
        <f t="shared" ca="1" si="6"/>
        <v>0.25966523672209674</v>
      </c>
      <c r="C447" s="4">
        <v>0.45591395939519919</v>
      </c>
    </row>
    <row r="448" spans="1:3">
      <c r="A448" s="4">
        <v>1633256</v>
      </c>
      <c r="B448" s="7">
        <f t="shared" ca="1" si="6"/>
        <v>0.84748153487767375</v>
      </c>
      <c r="C448" s="4">
        <v>0.45605083581502459</v>
      </c>
    </row>
    <row r="449" spans="1:3">
      <c r="A449" s="4">
        <v>1086686</v>
      </c>
      <c r="B449" s="7">
        <f t="shared" ca="1" si="6"/>
        <v>0.67908338022560877</v>
      </c>
      <c r="C449" s="4">
        <v>0.45711368402795971</v>
      </c>
    </row>
    <row r="450" spans="1:3">
      <c r="A450" s="4">
        <v>1114360</v>
      </c>
      <c r="B450" s="7">
        <f t="shared" ca="1" si="6"/>
        <v>0.36671584283380076</v>
      </c>
      <c r="C450" s="4">
        <v>0.45749200270858048</v>
      </c>
    </row>
    <row r="451" spans="1:3">
      <c r="A451" s="4">
        <v>1283987</v>
      </c>
      <c r="B451" s="7">
        <f t="shared" ref="B451:B514" ca="1" si="7">RAND()</f>
        <v>0.34250803122299145</v>
      </c>
      <c r="C451" s="4">
        <v>0.45918414940938812</v>
      </c>
    </row>
    <row r="452" spans="1:3">
      <c r="A452" s="4">
        <v>117166</v>
      </c>
      <c r="B452" s="7">
        <f t="shared" ca="1" si="7"/>
        <v>0.96169118537261744</v>
      </c>
      <c r="C452" s="4">
        <v>0.45928664061817237</v>
      </c>
    </row>
    <row r="453" spans="1:3">
      <c r="A453" s="4">
        <v>566699</v>
      </c>
      <c r="B453" s="7">
        <f t="shared" ca="1" si="7"/>
        <v>0.67169043452428112</v>
      </c>
      <c r="C453" s="4">
        <v>0.45990186899213126</v>
      </c>
    </row>
    <row r="454" spans="1:3">
      <c r="A454" s="4">
        <v>1033652</v>
      </c>
      <c r="B454" s="7">
        <f t="shared" ca="1" si="7"/>
        <v>2.8387353318771735E-3</v>
      </c>
      <c r="C454" s="4">
        <v>0.4601378667131576</v>
      </c>
    </row>
    <row r="455" spans="1:3">
      <c r="A455" s="4">
        <v>1726578</v>
      </c>
      <c r="B455" s="7">
        <f t="shared" ca="1" si="7"/>
        <v>0.5208847369233317</v>
      </c>
      <c r="C455" s="4">
        <v>0.46128013006801616</v>
      </c>
    </row>
    <row r="456" spans="1:3">
      <c r="A456" s="4">
        <v>1337680</v>
      </c>
      <c r="B456" s="7">
        <f t="shared" ca="1" si="7"/>
        <v>0.80843133803367517</v>
      </c>
      <c r="C456" s="4">
        <v>0.46166433878166901</v>
      </c>
    </row>
    <row r="457" spans="1:3">
      <c r="A457" s="4">
        <v>427458</v>
      </c>
      <c r="B457" s="7">
        <f t="shared" ca="1" si="7"/>
        <v>0.55113096147202034</v>
      </c>
      <c r="C457" s="4">
        <v>0.46284133525727866</v>
      </c>
    </row>
    <row r="458" spans="1:3">
      <c r="A458" s="4">
        <v>419197</v>
      </c>
      <c r="B458" s="7">
        <f t="shared" ca="1" si="7"/>
        <v>0.83861572044795984</v>
      </c>
      <c r="C458" s="4">
        <v>0.46317142815652379</v>
      </c>
    </row>
    <row r="459" spans="1:3">
      <c r="A459" s="4">
        <v>942981</v>
      </c>
      <c r="B459" s="7">
        <f t="shared" ca="1" si="7"/>
        <v>0.11163138137949102</v>
      </c>
      <c r="C459" s="4">
        <v>0.463652053515063</v>
      </c>
    </row>
    <row r="460" spans="1:3">
      <c r="A460" s="4">
        <v>872741</v>
      </c>
      <c r="B460" s="7">
        <f t="shared" ca="1" si="7"/>
        <v>0.82610859337622666</v>
      </c>
      <c r="C460" s="4">
        <v>0.46394659588689202</v>
      </c>
    </row>
    <row r="461" spans="1:3">
      <c r="A461" s="4">
        <v>1641730</v>
      </c>
      <c r="B461" s="7">
        <f t="shared" ca="1" si="7"/>
        <v>0.62758357649963536</v>
      </c>
      <c r="C461" s="4">
        <v>0.46544239983253666</v>
      </c>
    </row>
    <row r="462" spans="1:3">
      <c r="A462" s="4">
        <v>505176</v>
      </c>
      <c r="B462" s="7">
        <f t="shared" ca="1" si="7"/>
        <v>0.87676407257312006</v>
      </c>
      <c r="C462" s="4">
        <v>0.4663260799628054</v>
      </c>
    </row>
    <row r="463" spans="1:3">
      <c r="A463" s="4">
        <v>1395144</v>
      </c>
      <c r="B463" s="7">
        <f t="shared" ca="1" si="7"/>
        <v>0.25337345911975495</v>
      </c>
      <c r="C463" s="4">
        <v>0.46636031916932119</v>
      </c>
    </row>
    <row r="464" spans="1:3">
      <c r="A464" s="4">
        <v>1399720</v>
      </c>
      <c r="B464" s="7">
        <f t="shared" ca="1" si="7"/>
        <v>0.94699518576375685</v>
      </c>
      <c r="C464" s="4">
        <v>0.46840346899100171</v>
      </c>
    </row>
    <row r="465" spans="1:3">
      <c r="A465" s="4">
        <v>1264864</v>
      </c>
      <c r="B465" s="7">
        <f t="shared" ca="1" si="7"/>
        <v>2.3021837413598867E-2</v>
      </c>
      <c r="C465" s="4">
        <v>0.47111159628330501</v>
      </c>
    </row>
    <row r="466" spans="1:3">
      <c r="A466" s="4">
        <v>727774</v>
      </c>
      <c r="B466" s="7">
        <f t="shared" ca="1" si="7"/>
        <v>9.1133387397203114E-2</v>
      </c>
      <c r="C466" s="4">
        <v>0.47157751281011051</v>
      </c>
    </row>
    <row r="467" spans="1:3">
      <c r="A467" s="4">
        <v>653155</v>
      </c>
      <c r="B467" s="7">
        <f t="shared" ca="1" si="7"/>
        <v>1.5012877841000472E-2</v>
      </c>
      <c r="C467" s="4">
        <v>0.47233783619621938</v>
      </c>
    </row>
    <row r="468" spans="1:3">
      <c r="A468" s="4">
        <v>1198527</v>
      </c>
      <c r="B468" s="7">
        <f t="shared" ca="1" si="7"/>
        <v>1.067102290163946E-2</v>
      </c>
      <c r="C468" s="4">
        <v>0.47283513186018911</v>
      </c>
    </row>
    <row r="469" spans="1:3">
      <c r="A469" s="4">
        <v>1052918</v>
      </c>
      <c r="B469" s="7">
        <f t="shared" ca="1" si="7"/>
        <v>0.84077083503862116</v>
      </c>
      <c r="C469" s="4">
        <v>0.47412247302552946</v>
      </c>
    </row>
    <row r="470" spans="1:3">
      <c r="A470" s="4">
        <v>123393</v>
      </c>
      <c r="B470" s="7">
        <f t="shared" ca="1" si="7"/>
        <v>0.10183613343453357</v>
      </c>
      <c r="C470" s="4">
        <v>0.47544794099225862</v>
      </c>
    </row>
    <row r="471" spans="1:3">
      <c r="A471" s="4">
        <v>984864</v>
      </c>
      <c r="B471" s="7">
        <f t="shared" ca="1" si="7"/>
        <v>0.93571207209981044</v>
      </c>
      <c r="C471" s="4">
        <v>0.47563696674036848</v>
      </c>
    </row>
    <row r="472" spans="1:3">
      <c r="A472" s="4">
        <v>837344</v>
      </c>
      <c r="B472" s="7">
        <f t="shared" ca="1" si="7"/>
        <v>0.42344621781557479</v>
      </c>
      <c r="C472" s="4">
        <v>0.47574577789128814</v>
      </c>
    </row>
    <row r="473" spans="1:3">
      <c r="A473" s="4">
        <v>1684711</v>
      </c>
      <c r="B473" s="7">
        <f t="shared" ca="1" si="7"/>
        <v>7.5179066724624821E-2</v>
      </c>
      <c r="C473" s="4">
        <v>0.47605169731259311</v>
      </c>
    </row>
    <row r="474" spans="1:3">
      <c r="A474" s="4">
        <v>1466971</v>
      </c>
      <c r="B474" s="7">
        <f t="shared" ca="1" si="7"/>
        <v>0.61823262223176645</v>
      </c>
      <c r="C474" s="4">
        <v>0.47682354241115876</v>
      </c>
    </row>
    <row r="475" spans="1:3">
      <c r="A475" s="4">
        <v>1101270</v>
      </c>
      <c r="B475" s="7">
        <f t="shared" ca="1" si="7"/>
        <v>0.18012638948703319</v>
      </c>
      <c r="C475" s="4">
        <v>0.47771456789385836</v>
      </c>
    </row>
    <row r="476" spans="1:3">
      <c r="A476" s="4">
        <v>1645573</v>
      </c>
      <c r="B476" s="7">
        <f t="shared" ca="1" si="7"/>
        <v>0.92494772115092194</v>
      </c>
      <c r="C476" s="4">
        <v>0.47777436173901766</v>
      </c>
    </row>
    <row r="477" spans="1:3">
      <c r="A477" s="4">
        <v>455636</v>
      </c>
      <c r="B477" s="7">
        <f t="shared" ca="1" si="7"/>
        <v>1.2522028264809193E-2</v>
      </c>
      <c r="C477" s="4">
        <v>0.47882666267244045</v>
      </c>
    </row>
    <row r="478" spans="1:3">
      <c r="A478" s="4">
        <v>376796</v>
      </c>
      <c r="B478" s="7">
        <f t="shared" ca="1" si="7"/>
        <v>0.18946945173845287</v>
      </c>
      <c r="C478" s="4">
        <v>0.47961600658696824</v>
      </c>
    </row>
    <row r="479" spans="1:3">
      <c r="A479" s="4">
        <v>1571568</v>
      </c>
      <c r="B479" s="7">
        <f t="shared" ca="1" si="7"/>
        <v>0.27298450715327904</v>
      </c>
      <c r="C479" s="4">
        <v>0.47982099832974656</v>
      </c>
    </row>
    <row r="480" spans="1:3">
      <c r="A480" s="4">
        <v>1237920</v>
      </c>
      <c r="B480" s="7">
        <f t="shared" ca="1" si="7"/>
        <v>6.3513834744656661E-2</v>
      </c>
      <c r="C480" s="4">
        <v>0.48153160584252253</v>
      </c>
    </row>
    <row r="481" spans="1:3">
      <c r="A481" s="4">
        <v>1677696</v>
      </c>
      <c r="B481" s="7">
        <f t="shared" ca="1" si="7"/>
        <v>0.24078071737961104</v>
      </c>
      <c r="C481" s="4">
        <v>0.48548606005348749</v>
      </c>
    </row>
    <row r="482" spans="1:3">
      <c r="A482" s="4">
        <v>438950</v>
      </c>
      <c r="B482" s="7">
        <f t="shared" ca="1" si="7"/>
        <v>0.88641275145190457</v>
      </c>
      <c r="C482" s="4">
        <v>0.48864012956261615</v>
      </c>
    </row>
    <row r="483" spans="1:3">
      <c r="A483" s="4">
        <v>505210</v>
      </c>
      <c r="B483" s="7">
        <f t="shared" ca="1" si="7"/>
        <v>0.11418100782486518</v>
      </c>
      <c r="C483" s="4">
        <v>0.4894212582276608</v>
      </c>
    </row>
    <row r="484" spans="1:3">
      <c r="A484" s="4">
        <v>1602868</v>
      </c>
      <c r="B484" s="7">
        <f t="shared" ca="1" si="7"/>
        <v>0.79839161278380977</v>
      </c>
      <c r="C484" s="4">
        <v>0.49017561517663422</v>
      </c>
    </row>
    <row r="485" spans="1:3">
      <c r="A485" s="4">
        <v>1039593</v>
      </c>
      <c r="B485" s="7">
        <f t="shared" ca="1" si="7"/>
        <v>0.49731762410477465</v>
      </c>
      <c r="C485" s="4">
        <v>0.49086212420671815</v>
      </c>
    </row>
    <row r="486" spans="1:3">
      <c r="A486" s="4">
        <v>986059</v>
      </c>
      <c r="B486" s="7">
        <f t="shared" ca="1" si="7"/>
        <v>0.41643634783464178</v>
      </c>
      <c r="C486" s="4">
        <v>0.49181619011804345</v>
      </c>
    </row>
    <row r="487" spans="1:3">
      <c r="A487" s="4">
        <v>671669</v>
      </c>
      <c r="B487" s="7">
        <f t="shared" ca="1" si="7"/>
        <v>0.27701893100828856</v>
      </c>
      <c r="C487" s="4">
        <v>0.49203326364330768</v>
      </c>
    </row>
    <row r="488" spans="1:3">
      <c r="A488" s="4">
        <v>1016899</v>
      </c>
      <c r="B488" s="7">
        <f t="shared" ca="1" si="7"/>
        <v>0.26783213141089146</v>
      </c>
      <c r="C488" s="4">
        <v>0.49244334901637565</v>
      </c>
    </row>
    <row r="489" spans="1:3">
      <c r="A489" s="4">
        <v>1110283</v>
      </c>
      <c r="B489" s="7">
        <f t="shared" ca="1" si="7"/>
        <v>0.85618452005962575</v>
      </c>
      <c r="C489" s="4">
        <v>0.49298202117615264</v>
      </c>
    </row>
    <row r="490" spans="1:3">
      <c r="A490" s="4">
        <v>1721241</v>
      </c>
      <c r="B490" s="7">
        <f t="shared" ca="1" si="7"/>
        <v>0.62145559642706005</v>
      </c>
      <c r="C490" s="4">
        <v>0.49337630914045205</v>
      </c>
    </row>
    <row r="491" spans="1:3">
      <c r="A491" s="4">
        <v>1534231</v>
      </c>
      <c r="B491" s="7">
        <f t="shared" ca="1" si="7"/>
        <v>0.94013209903472361</v>
      </c>
      <c r="C491" s="4">
        <v>0.49477187377243637</v>
      </c>
    </row>
    <row r="492" spans="1:3">
      <c r="A492" s="4">
        <v>1047252</v>
      </c>
      <c r="B492" s="7">
        <f t="shared" ca="1" si="7"/>
        <v>0.68420153904943881</v>
      </c>
      <c r="C492" s="4">
        <v>0.4960971198432379</v>
      </c>
    </row>
    <row r="493" spans="1:3">
      <c r="A493" s="4">
        <v>1714783</v>
      </c>
      <c r="B493" s="7">
        <f t="shared" ca="1" si="7"/>
        <v>0.30309261112797314</v>
      </c>
      <c r="C493" s="4">
        <v>0.49697109704820808</v>
      </c>
    </row>
    <row r="494" spans="1:3">
      <c r="A494" s="4">
        <v>296262</v>
      </c>
      <c r="B494" s="7">
        <f t="shared" ca="1" si="7"/>
        <v>0.11711984581397894</v>
      </c>
      <c r="C494" s="4">
        <v>0.49805181432189927</v>
      </c>
    </row>
    <row r="495" spans="1:3">
      <c r="A495" s="4">
        <v>1079618</v>
      </c>
      <c r="B495" s="7">
        <f t="shared" ca="1" si="7"/>
        <v>0.94113709079243157</v>
      </c>
      <c r="C495" s="4">
        <v>0.49851529834327768</v>
      </c>
    </row>
    <row r="496" spans="1:3">
      <c r="A496" s="4">
        <v>1720750</v>
      </c>
      <c r="B496" s="7">
        <f t="shared" ca="1" si="7"/>
        <v>9.1506526245161646E-2</v>
      </c>
      <c r="C496" s="4">
        <v>0.50224287996804795</v>
      </c>
    </row>
    <row r="497" spans="1:3">
      <c r="A497" s="4">
        <v>1176117</v>
      </c>
      <c r="B497" s="7">
        <f t="shared" ca="1" si="7"/>
        <v>0.45574890607995788</v>
      </c>
      <c r="C497" s="4">
        <v>0.50328058889717531</v>
      </c>
    </row>
    <row r="498" spans="1:3">
      <c r="A498" s="4">
        <v>1459212</v>
      </c>
      <c r="B498" s="7">
        <f t="shared" ca="1" si="7"/>
        <v>0.19041154205014732</v>
      </c>
      <c r="C498" s="4">
        <v>0.50406237466432557</v>
      </c>
    </row>
    <row r="499" spans="1:3">
      <c r="A499" s="4">
        <v>1478303</v>
      </c>
      <c r="B499" s="7">
        <f t="shared" ca="1" si="7"/>
        <v>0.56202369030468946</v>
      </c>
      <c r="C499" s="4">
        <v>0.50502280331727845</v>
      </c>
    </row>
    <row r="500" spans="1:3">
      <c r="A500" s="4">
        <v>1552898</v>
      </c>
      <c r="B500" s="7">
        <f t="shared" ca="1" si="7"/>
        <v>0.38915260364014792</v>
      </c>
      <c r="C500" s="4">
        <v>0.50512774121576254</v>
      </c>
    </row>
    <row r="501" spans="1:3">
      <c r="A501" s="4">
        <v>692422</v>
      </c>
      <c r="B501" s="7">
        <f t="shared" ca="1" si="7"/>
        <v>0.92503008671526554</v>
      </c>
      <c r="C501" s="4">
        <v>0.50579373318344567</v>
      </c>
    </row>
    <row r="502" spans="1:3">
      <c r="A502" s="4">
        <v>1717278</v>
      </c>
      <c r="B502" s="7">
        <f t="shared" ca="1" si="7"/>
        <v>0.48886755224151857</v>
      </c>
      <c r="C502" s="4">
        <v>0.50586585524428096</v>
      </c>
    </row>
    <row r="503" spans="1:3">
      <c r="A503" s="4">
        <v>1273943</v>
      </c>
      <c r="B503" s="7">
        <f t="shared" ca="1" si="7"/>
        <v>0.9317559374023856</v>
      </c>
      <c r="C503" s="4">
        <v>0.50619412466230307</v>
      </c>
    </row>
    <row r="504" spans="1:3">
      <c r="A504" s="4">
        <v>1450676</v>
      </c>
      <c r="B504" s="7">
        <f t="shared" ca="1" si="7"/>
        <v>6.588382676444704E-2</v>
      </c>
      <c r="C504" s="4">
        <v>0.5066233051607868</v>
      </c>
    </row>
    <row r="505" spans="1:3">
      <c r="A505" s="4">
        <v>1642649</v>
      </c>
      <c r="B505" s="7">
        <f t="shared" ca="1" si="7"/>
        <v>0.98837394669638201</v>
      </c>
      <c r="C505" s="4">
        <v>0.50664184707568904</v>
      </c>
    </row>
    <row r="506" spans="1:3">
      <c r="A506" s="4">
        <v>1675581</v>
      </c>
      <c r="B506" s="7">
        <f t="shared" ca="1" si="7"/>
        <v>0.57069398367815294</v>
      </c>
      <c r="C506" s="4">
        <v>0.50760029259829009</v>
      </c>
    </row>
    <row r="507" spans="1:3">
      <c r="A507" s="4">
        <v>823797</v>
      </c>
      <c r="B507" s="7">
        <f t="shared" ca="1" si="7"/>
        <v>0.11359232906310623</v>
      </c>
      <c r="C507" s="4">
        <v>0.5083590440107425</v>
      </c>
    </row>
    <row r="508" spans="1:3">
      <c r="A508" s="4">
        <v>1176831</v>
      </c>
      <c r="B508" s="7">
        <f t="shared" ca="1" si="7"/>
        <v>0.70561530981152953</v>
      </c>
      <c r="C508" s="4">
        <v>0.50967364868897125</v>
      </c>
    </row>
    <row r="509" spans="1:3">
      <c r="A509" s="4">
        <v>962372</v>
      </c>
      <c r="B509" s="7">
        <f t="shared" ca="1" si="7"/>
        <v>0.37077481625251818</v>
      </c>
      <c r="C509" s="4">
        <v>0.50971400804282052</v>
      </c>
    </row>
    <row r="510" spans="1:3">
      <c r="A510" s="4">
        <v>1314702</v>
      </c>
      <c r="B510" s="7">
        <f t="shared" ca="1" si="7"/>
        <v>0.32128541393714993</v>
      </c>
      <c r="C510" s="4">
        <v>0.51111366550720272</v>
      </c>
    </row>
    <row r="511" spans="1:3">
      <c r="A511" s="4">
        <v>1708762</v>
      </c>
      <c r="B511" s="7">
        <f t="shared" ca="1" si="7"/>
        <v>0.47746340662089704</v>
      </c>
      <c r="C511" s="4">
        <v>0.51177225678007676</v>
      </c>
    </row>
    <row r="512" spans="1:3">
      <c r="A512" s="4">
        <v>1673285</v>
      </c>
      <c r="B512" s="7">
        <f t="shared" ca="1" si="7"/>
        <v>0.7249120800783162</v>
      </c>
      <c r="C512" s="4">
        <v>0.5126665157517919</v>
      </c>
    </row>
    <row r="513" spans="1:3">
      <c r="A513" s="4">
        <v>697381</v>
      </c>
      <c r="B513" s="7">
        <f t="shared" ca="1" si="7"/>
        <v>0.58932841609756026</v>
      </c>
      <c r="C513" s="4">
        <v>0.51318681887637185</v>
      </c>
    </row>
    <row r="514" spans="1:3">
      <c r="A514" s="4">
        <v>1733916</v>
      </c>
      <c r="B514" s="7">
        <f t="shared" ca="1" si="7"/>
        <v>0.96238253360332227</v>
      </c>
      <c r="C514" s="4">
        <v>0.5137681081926524</v>
      </c>
    </row>
    <row r="515" spans="1:3">
      <c r="A515" s="4">
        <v>1317386</v>
      </c>
      <c r="B515" s="7">
        <f t="shared" ref="B515:B578" ca="1" si="8">RAND()</f>
        <v>0.38569192466269575</v>
      </c>
      <c r="C515" s="4">
        <v>0.51445807531676901</v>
      </c>
    </row>
    <row r="516" spans="1:3">
      <c r="A516" s="4">
        <v>768245</v>
      </c>
      <c r="B516" s="7">
        <f t="shared" ca="1" si="8"/>
        <v>0.64403686800061799</v>
      </c>
      <c r="C516" s="4">
        <v>0.51447616011204989</v>
      </c>
    </row>
    <row r="517" spans="1:3">
      <c r="A517" s="4">
        <v>1452290</v>
      </c>
      <c r="B517" s="7">
        <f t="shared" ca="1" si="8"/>
        <v>0.12487217375553883</v>
      </c>
      <c r="C517" s="4">
        <v>0.51484176262780479</v>
      </c>
    </row>
    <row r="518" spans="1:3">
      <c r="A518" s="4">
        <v>975952</v>
      </c>
      <c r="B518" s="7">
        <f t="shared" ca="1" si="8"/>
        <v>0.97446292450482119</v>
      </c>
      <c r="C518" s="4">
        <v>0.51761855377222221</v>
      </c>
    </row>
    <row r="519" spans="1:3">
      <c r="A519" s="4">
        <v>412381</v>
      </c>
      <c r="B519" s="7">
        <f t="shared" ca="1" si="8"/>
        <v>0.32251697366991416</v>
      </c>
      <c r="C519" s="4">
        <v>0.51785339159272903</v>
      </c>
    </row>
    <row r="520" spans="1:3">
      <c r="A520" s="4">
        <v>428559</v>
      </c>
      <c r="B520" s="7">
        <f t="shared" ca="1" si="8"/>
        <v>0.65900638247745802</v>
      </c>
      <c r="C520" s="4">
        <v>0.51838564761212813</v>
      </c>
    </row>
    <row r="521" spans="1:3">
      <c r="A521" s="4">
        <v>1029241</v>
      </c>
      <c r="B521" s="7">
        <f t="shared" ca="1" si="8"/>
        <v>0.78874682744619828</v>
      </c>
      <c r="C521" s="4">
        <v>0.51867791368462557</v>
      </c>
    </row>
    <row r="522" spans="1:3">
      <c r="A522" s="4">
        <v>1698956</v>
      </c>
      <c r="B522" s="7">
        <f t="shared" ca="1" si="8"/>
        <v>0.67869804539299639</v>
      </c>
      <c r="C522" s="4">
        <v>0.51877056687428869</v>
      </c>
    </row>
    <row r="523" spans="1:3">
      <c r="A523" s="4">
        <v>1327500</v>
      </c>
      <c r="B523" s="7">
        <f t="shared" ca="1" si="8"/>
        <v>0.96563102545453916</v>
      </c>
      <c r="C523" s="4">
        <v>0.52030200275553484</v>
      </c>
    </row>
    <row r="524" spans="1:3">
      <c r="A524" s="4">
        <v>353882</v>
      </c>
      <c r="B524" s="7">
        <f t="shared" ca="1" si="8"/>
        <v>0.89261918788316541</v>
      </c>
      <c r="C524" s="4">
        <v>0.52162895049022273</v>
      </c>
    </row>
    <row r="525" spans="1:3">
      <c r="A525" s="4">
        <v>1633416</v>
      </c>
      <c r="B525" s="7">
        <f t="shared" ca="1" si="8"/>
        <v>5.3409604336714378E-2</v>
      </c>
      <c r="C525" s="4">
        <v>0.52291447695568172</v>
      </c>
    </row>
    <row r="526" spans="1:3">
      <c r="A526" s="4">
        <v>420337</v>
      </c>
      <c r="B526" s="7">
        <f t="shared" ca="1" si="8"/>
        <v>0.88692186934830952</v>
      </c>
      <c r="C526" s="4">
        <v>0.52302321117689277</v>
      </c>
    </row>
    <row r="527" spans="1:3">
      <c r="A527" s="4">
        <v>1057924</v>
      </c>
      <c r="B527" s="7">
        <f t="shared" ca="1" si="8"/>
        <v>0.35598591517154421</v>
      </c>
      <c r="C527" s="4">
        <v>0.52310630199339503</v>
      </c>
    </row>
    <row r="528" spans="1:3">
      <c r="A528" s="4">
        <v>490327</v>
      </c>
      <c r="B528" s="7">
        <f t="shared" ca="1" si="8"/>
        <v>0.65550556415609984</v>
      </c>
      <c r="C528" s="4">
        <v>0.52565243594493238</v>
      </c>
    </row>
    <row r="529" spans="1:3">
      <c r="A529" s="4">
        <v>1447594</v>
      </c>
      <c r="B529" s="7">
        <f t="shared" ca="1" si="8"/>
        <v>0.74997692155029283</v>
      </c>
      <c r="C529" s="4">
        <v>0.52664549292456575</v>
      </c>
    </row>
    <row r="530" spans="1:3">
      <c r="A530" s="4">
        <v>1700507</v>
      </c>
      <c r="B530" s="7">
        <f t="shared" ca="1" si="8"/>
        <v>0.35623891578199085</v>
      </c>
      <c r="C530" s="4">
        <v>0.52680453630822721</v>
      </c>
    </row>
    <row r="531" spans="1:3">
      <c r="A531" s="4">
        <v>1579438</v>
      </c>
      <c r="B531" s="7">
        <f t="shared" ca="1" si="8"/>
        <v>0.62632581879125071</v>
      </c>
      <c r="C531" s="4">
        <v>0.52732025708033881</v>
      </c>
    </row>
    <row r="532" spans="1:3">
      <c r="A532" s="4">
        <v>1729644</v>
      </c>
      <c r="B532" s="7">
        <f t="shared" ca="1" si="8"/>
        <v>0.46610857366400094</v>
      </c>
      <c r="C532" s="4">
        <v>0.5294509701667004</v>
      </c>
    </row>
    <row r="533" spans="1:3">
      <c r="A533" s="4">
        <v>1731086</v>
      </c>
      <c r="B533" s="7">
        <f t="shared" ca="1" si="8"/>
        <v>0.91242131490220402</v>
      </c>
      <c r="C533" s="4">
        <v>0.52984293995943543</v>
      </c>
    </row>
    <row r="534" spans="1:3">
      <c r="A534" s="4">
        <v>1420340</v>
      </c>
      <c r="B534" s="7">
        <f t="shared" ca="1" si="8"/>
        <v>0.86312018281310687</v>
      </c>
      <c r="C534" s="4">
        <v>0.53358747282280605</v>
      </c>
    </row>
    <row r="535" spans="1:3">
      <c r="A535" s="4">
        <v>1640404</v>
      </c>
      <c r="B535" s="7">
        <f t="shared" ca="1" si="8"/>
        <v>0.73221337768940453</v>
      </c>
      <c r="C535" s="4">
        <v>0.53378999140313332</v>
      </c>
    </row>
    <row r="536" spans="1:3">
      <c r="A536" s="4">
        <v>1626714</v>
      </c>
      <c r="B536" s="7">
        <f t="shared" ca="1" si="8"/>
        <v>7.4140109775628349E-2</v>
      </c>
      <c r="C536" s="4">
        <v>0.53461391438171613</v>
      </c>
    </row>
    <row r="537" spans="1:3">
      <c r="A537" s="4">
        <v>1541383</v>
      </c>
      <c r="B537" s="7">
        <f t="shared" ca="1" si="8"/>
        <v>0.91023601676594312</v>
      </c>
      <c r="C537" s="4">
        <v>0.53525907934755246</v>
      </c>
    </row>
    <row r="538" spans="1:3">
      <c r="A538" s="4">
        <v>716069</v>
      </c>
      <c r="B538" s="7">
        <f t="shared" ca="1" si="8"/>
        <v>0.21475183508980211</v>
      </c>
      <c r="C538" s="4">
        <v>0.53535460002445878</v>
      </c>
    </row>
    <row r="539" spans="1:3">
      <c r="A539" s="4">
        <v>741784</v>
      </c>
      <c r="B539" s="7">
        <f t="shared" ca="1" si="8"/>
        <v>0.62064689751084423</v>
      </c>
      <c r="C539" s="4">
        <v>0.53588508181417349</v>
      </c>
    </row>
    <row r="540" spans="1:3">
      <c r="A540" s="4">
        <v>829611</v>
      </c>
      <c r="B540" s="7">
        <f t="shared" ca="1" si="8"/>
        <v>0.35985129452100284</v>
      </c>
      <c r="C540" s="4">
        <v>0.53612072875430516</v>
      </c>
    </row>
    <row r="541" spans="1:3">
      <c r="A541" s="4">
        <v>1721895</v>
      </c>
      <c r="B541" s="7">
        <f t="shared" ca="1" si="8"/>
        <v>0.24764641537309173</v>
      </c>
      <c r="C541" s="4">
        <v>0.53739248194521672</v>
      </c>
    </row>
    <row r="542" spans="1:3">
      <c r="A542" s="4">
        <v>1289515</v>
      </c>
      <c r="B542" s="7">
        <f t="shared" ca="1" si="8"/>
        <v>0.65223146505919338</v>
      </c>
      <c r="C542" s="4">
        <v>0.53794477233615878</v>
      </c>
    </row>
    <row r="543" spans="1:3">
      <c r="A543" s="4">
        <v>1698174</v>
      </c>
      <c r="B543" s="7">
        <f t="shared" ca="1" si="8"/>
        <v>0.30033187262519101</v>
      </c>
      <c r="C543" s="4">
        <v>0.53879875195849369</v>
      </c>
    </row>
    <row r="544" spans="1:3">
      <c r="A544" s="4">
        <v>754056</v>
      </c>
      <c r="B544" s="7">
        <f t="shared" ca="1" si="8"/>
        <v>0.21790042134881549</v>
      </c>
      <c r="C544" s="4">
        <v>0.54108798266159208</v>
      </c>
    </row>
    <row r="545" spans="1:3">
      <c r="A545" s="4">
        <v>833644</v>
      </c>
      <c r="B545" s="7">
        <f t="shared" ca="1" si="8"/>
        <v>0.40956106060008912</v>
      </c>
      <c r="C545" s="4">
        <v>0.54148506833399335</v>
      </c>
    </row>
    <row r="546" spans="1:3">
      <c r="A546" s="4">
        <v>12996</v>
      </c>
      <c r="B546" s="7">
        <f t="shared" ca="1" si="8"/>
        <v>2.4487960814331244E-2</v>
      </c>
      <c r="C546" s="4">
        <v>0.54287287783303129</v>
      </c>
    </row>
    <row r="547" spans="1:3">
      <c r="A547" s="4">
        <v>307446</v>
      </c>
      <c r="B547" s="7">
        <f t="shared" ca="1" si="8"/>
        <v>0.63884365085774542</v>
      </c>
      <c r="C547" s="4">
        <v>0.54432585760067431</v>
      </c>
    </row>
    <row r="548" spans="1:3">
      <c r="A548" s="4">
        <v>1399311</v>
      </c>
      <c r="B548" s="7">
        <f t="shared" ca="1" si="8"/>
        <v>0.86077558257165887</v>
      </c>
      <c r="C548" s="4">
        <v>0.54715412334195224</v>
      </c>
    </row>
    <row r="549" spans="1:3">
      <c r="A549" s="4">
        <v>434408</v>
      </c>
      <c r="B549" s="7">
        <f t="shared" ca="1" si="8"/>
        <v>0.99517825469878785</v>
      </c>
      <c r="C549" s="4">
        <v>0.54717217922208505</v>
      </c>
    </row>
    <row r="550" spans="1:3">
      <c r="A550" s="4">
        <v>1214643</v>
      </c>
      <c r="B550" s="7">
        <f t="shared" ca="1" si="8"/>
        <v>3.625380328640293E-2</v>
      </c>
      <c r="C550" s="4">
        <v>0.55182109257332379</v>
      </c>
    </row>
    <row r="551" spans="1:3">
      <c r="A551" s="4">
        <v>1220853</v>
      </c>
      <c r="B551" s="7">
        <f t="shared" ca="1" si="8"/>
        <v>0.50278789053714856</v>
      </c>
      <c r="C551" s="4">
        <v>0.55347345397838521</v>
      </c>
    </row>
    <row r="552" spans="1:3">
      <c r="A552" s="4">
        <v>1743093</v>
      </c>
      <c r="B552" s="7">
        <f t="shared" ca="1" si="8"/>
        <v>0.78537429337732911</v>
      </c>
      <c r="C552" s="4">
        <v>0.55405666092431805</v>
      </c>
    </row>
    <row r="553" spans="1:3">
      <c r="A553" s="4">
        <v>779414</v>
      </c>
      <c r="B553" s="7">
        <f t="shared" ca="1" si="8"/>
        <v>0.75209464911580159</v>
      </c>
      <c r="C553" s="4">
        <v>0.55643775218233793</v>
      </c>
    </row>
    <row r="554" spans="1:3">
      <c r="A554" s="4">
        <v>1443045</v>
      </c>
      <c r="B554" s="7">
        <f t="shared" ca="1" si="8"/>
        <v>0.46923815353986531</v>
      </c>
      <c r="C554" s="4">
        <v>0.55651855853544696</v>
      </c>
    </row>
    <row r="555" spans="1:3">
      <c r="A555" s="4">
        <v>644745</v>
      </c>
      <c r="B555" s="7">
        <f t="shared" ca="1" si="8"/>
        <v>0.89505635247800808</v>
      </c>
      <c r="C555" s="4">
        <v>0.55674153292626294</v>
      </c>
    </row>
    <row r="556" spans="1:3">
      <c r="A556" s="4">
        <v>1417958</v>
      </c>
      <c r="B556" s="7">
        <f t="shared" ca="1" si="8"/>
        <v>0.64397172506005607</v>
      </c>
      <c r="C556" s="4">
        <v>0.55683664323547732</v>
      </c>
    </row>
    <row r="557" spans="1:3">
      <c r="A557" s="4">
        <v>1203411</v>
      </c>
      <c r="B557" s="7">
        <f t="shared" ca="1" si="8"/>
        <v>3.1067833027493164E-2</v>
      </c>
      <c r="C557" s="4">
        <v>0.55697186676256016</v>
      </c>
    </row>
    <row r="558" spans="1:3">
      <c r="A558" s="4">
        <v>1428336</v>
      </c>
      <c r="B558" s="7">
        <f t="shared" ca="1" si="8"/>
        <v>3.6794728164665669E-2</v>
      </c>
      <c r="C558" s="4">
        <v>0.55926500156054992</v>
      </c>
    </row>
    <row r="559" spans="1:3">
      <c r="A559" s="4">
        <v>907236</v>
      </c>
      <c r="B559" s="7">
        <f t="shared" ca="1" si="8"/>
        <v>0.13363466308262761</v>
      </c>
      <c r="C559" s="4">
        <v>0.55967813757520635</v>
      </c>
    </row>
    <row r="560" spans="1:3">
      <c r="A560" s="4">
        <v>1239294</v>
      </c>
      <c r="B560" s="7">
        <f t="shared" ca="1" si="8"/>
        <v>0.70177380913331733</v>
      </c>
      <c r="C560" s="4">
        <v>0.56005702227895904</v>
      </c>
    </row>
    <row r="561" spans="1:3">
      <c r="A561" s="4">
        <v>917569</v>
      </c>
      <c r="B561" s="7">
        <f t="shared" ca="1" si="8"/>
        <v>0.91153484937407669</v>
      </c>
      <c r="C561" s="4">
        <v>0.56160607258121553</v>
      </c>
    </row>
    <row r="562" spans="1:3">
      <c r="A562" s="4">
        <v>1664336</v>
      </c>
      <c r="B562" s="7">
        <f t="shared" ca="1" si="8"/>
        <v>0.22422246011431579</v>
      </c>
      <c r="C562" s="4">
        <v>0.56179633903495818</v>
      </c>
    </row>
    <row r="563" spans="1:3">
      <c r="A563" s="4">
        <v>1627393</v>
      </c>
      <c r="B563" s="7">
        <f t="shared" ca="1" si="8"/>
        <v>0.16128848268026041</v>
      </c>
      <c r="C563" s="4">
        <v>0.56200819141960245</v>
      </c>
    </row>
    <row r="564" spans="1:3">
      <c r="A564" s="4">
        <v>1153307</v>
      </c>
      <c r="B564" s="7">
        <f t="shared" ca="1" si="8"/>
        <v>0.68620425851234335</v>
      </c>
      <c r="C564" s="4">
        <v>0.56247896197706582</v>
      </c>
    </row>
    <row r="565" spans="1:3">
      <c r="A565" s="4">
        <v>926665</v>
      </c>
      <c r="B565" s="7">
        <f t="shared" ca="1" si="8"/>
        <v>0.21177764683405487</v>
      </c>
      <c r="C565" s="4">
        <v>0.56342621823437344</v>
      </c>
    </row>
    <row r="566" spans="1:3">
      <c r="A566" s="4">
        <v>767718</v>
      </c>
      <c r="B566" s="7">
        <f t="shared" ca="1" si="8"/>
        <v>0.90869098407695359</v>
      </c>
      <c r="C566" s="4">
        <v>0.56392494787415481</v>
      </c>
    </row>
    <row r="567" spans="1:3">
      <c r="A567" s="4">
        <v>1334831</v>
      </c>
      <c r="B567" s="7">
        <f t="shared" ca="1" si="8"/>
        <v>0.20985878164437066</v>
      </c>
      <c r="C567" s="4">
        <v>0.56632096541269505</v>
      </c>
    </row>
    <row r="568" spans="1:3">
      <c r="A568" s="4">
        <v>832628</v>
      </c>
      <c r="B568" s="7">
        <f t="shared" ca="1" si="8"/>
        <v>6.1591119647020687E-2</v>
      </c>
      <c r="C568" s="4">
        <v>0.56925499569679383</v>
      </c>
    </row>
    <row r="569" spans="1:3">
      <c r="A569" s="4">
        <v>252974</v>
      </c>
      <c r="B569" s="7">
        <f t="shared" ca="1" si="8"/>
        <v>0.20686830294462566</v>
      </c>
      <c r="C569" s="4">
        <v>0.5694165791345901</v>
      </c>
    </row>
    <row r="570" spans="1:3">
      <c r="A570" s="4">
        <v>1060080</v>
      </c>
      <c r="B570" s="7">
        <f t="shared" ca="1" si="8"/>
        <v>0.65032160351963064</v>
      </c>
      <c r="C570" s="4">
        <v>0.56960043193436627</v>
      </c>
    </row>
    <row r="571" spans="1:3">
      <c r="A571" s="4">
        <v>826749</v>
      </c>
      <c r="B571" s="7">
        <f t="shared" ca="1" si="8"/>
        <v>0.72656836825599413</v>
      </c>
      <c r="C571" s="4">
        <v>0.57022824806860017</v>
      </c>
    </row>
    <row r="572" spans="1:3">
      <c r="A572" s="4">
        <v>1651313</v>
      </c>
      <c r="B572" s="7">
        <f t="shared" ca="1" si="8"/>
        <v>0.7598588408581507</v>
      </c>
      <c r="C572" s="4">
        <v>0.57036570949103893</v>
      </c>
    </row>
    <row r="573" spans="1:3">
      <c r="A573" s="4">
        <v>1272841</v>
      </c>
      <c r="B573" s="7">
        <f t="shared" ca="1" si="8"/>
        <v>0.13738437848286889</v>
      </c>
      <c r="C573" s="4">
        <v>0.57068022895486648</v>
      </c>
    </row>
    <row r="574" spans="1:3">
      <c r="A574" s="4">
        <v>749741</v>
      </c>
      <c r="B574" s="7">
        <f t="shared" ca="1" si="8"/>
        <v>0.22392145693008136</v>
      </c>
      <c r="C574" s="4">
        <v>0.5726071319420678</v>
      </c>
    </row>
    <row r="575" spans="1:3">
      <c r="A575" s="4">
        <v>1103517</v>
      </c>
      <c r="B575" s="7">
        <f t="shared" ca="1" si="8"/>
        <v>0.86063650441059814</v>
      </c>
      <c r="C575" s="4">
        <v>0.57299790994076616</v>
      </c>
    </row>
    <row r="576" spans="1:3">
      <c r="A576" s="4">
        <v>385689</v>
      </c>
      <c r="B576" s="7">
        <f t="shared" ca="1" si="8"/>
        <v>0.67422193639551375</v>
      </c>
      <c r="C576" s="4">
        <v>0.57382502250930956</v>
      </c>
    </row>
    <row r="577" spans="1:3">
      <c r="A577" s="4">
        <v>1203074</v>
      </c>
      <c r="B577" s="7">
        <f t="shared" ca="1" si="8"/>
        <v>0.27897164708400157</v>
      </c>
      <c r="C577" s="4">
        <v>0.5750422168799354</v>
      </c>
    </row>
    <row r="578" spans="1:3">
      <c r="A578" s="4">
        <v>824001</v>
      </c>
      <c r="B578" s="7">
        <f t="shared" ca="1" si="8"/>
        <v>0.66050016614236462</v>
      </c>
      <c r="C578" s="4">
        <v>0.57724853796413966</v>
      </c>
    </row>
    <row r="579" spans="1:3">
      <c r="A579" s="4">
        <v>204487</v>
      </c>
      <c r="B579" s="7">
        <f t="shared" ref="B579:B642" ca="1" si="9">RAND()</f>
        <v>8.2883867537279055E-2</v>
      </c>
      <c r="C579" s="4">
        <v>0.5799734592160547</v>
      </c>
    </row>
    <row r="580" spans="1:3">
      <c r="A580" s="4">
        <v>1283111</v>
      </c>
      <c r="B580" s="7">
        <f t="shared" ca="1" si="9"/>
        <v>0.41470386249789348</v>
      </c>
      <c r="C580" s="4">
        <v>0.58087651865220713</v>
      </c>
    </row>
    <row r="581" spans="1:3">
      <c r="A581" s="4">
        <v>1748164</v>
      </c>
      <c r="B581" s="7">
        <f t="shared" ca="1" si="9"/>
        <v>0.60276216853569564</v>
      </c>
      <c r="C581" s="4">
        <v>0.58099214138686961</v>
      </c>
    </row>
    <row r="582" spans="1:3">
      <c r="A582" s="4">
        <v>1024532</v>
      </c>
      <c r="B582" s="7">
        <f t="shared" ca="1" si="9"/>
        <v>4.4810203013133765E-2</v>
      </c>
      <c r="C582" s="4">
        <v>0.58376288929474918</v>
      </c>
    </row>
    <row r="583" spans="1:3">
      <c r="A583" s="4">
        <v>1426626</v>
      </c>
      <c r="B583" s="7">
        <f t="shared" ca="1" si="9"/>
        <v>0.9072012442181423</v>
      </c>
      <c r="C583" s="4">
        <v>0.58540572091689325</v>
      </c>
    </row>
    <row r="584" spans="1:3">
      <c r="A584" s="4">
        <v>1159928</v>
      </c>
      <c r="B584" s="7">
        <f t="shared" ca="1" si="9"/>
        <v>0.89657640486569645</v>
      </c>
      <c r="C584" s="4">
        <v>0.58766721872236782</v>
      </c>
    </row>
    <row r="585" spans="1:3">
      <c r="A585" s="4">
        <v>1113663</v>
      </c>
      <c r="B585" s="7">
        <f t="shared" ca="1" si="9"/>
        <v>8.6278648255297075E-2</v>
      </c>
      <c r="C585" s="4">
        <v>0.5893109012077975</v>
      </c>
    </row>
    <row r="586" spans="1:3">
      <c r="A586" s="4">
        <v>164097</v>
      </c>
      <c r="B586" s="7">
        <f t="shared" ca="1" si="9"/>
        <v>0.13546410305853895</v>
      </c>
      <c r="C586" s="4">
        <v>0.59000525287904881</v>
      </c>
    </row>
    <row r="587" spans="1:3">
      <c r="A587" s="4">
        <v>827308</v>
      </c>
      <c r="B587" s="7">
        <f t="shared" ca="1" si="9"/>
        <v>0.79893443778562034</v>
      </c>
      <c r="C587" s="4">
        <v>0.59044258770076752</v>
      </c>
    </row>
    <row r="588" spans="1:3">
      <c r="A588" s="4">
        <v>1683892</v>
      </c>
      <c r="B588" s="7">
        <f t="shared" ca="1" si="9"/>
        <v>0.70256155578328572</v>
      </c>
      <c r="C588" s="4">
        <v>0.59051720563834598</v>
      </c>
    </row>
    <row r="589" spans="1:3">
      <c r="A589" s="4">
        <v>498672</v>
      </c>
      <c r="B589" s="7">
        <f t="shared" ca="1" si="9"/>
        <v>0.40415907093366843</v>
      </c>
      <c r="C589" s="4">
        <v>0.59112574373300497</v>
      </c>
    </row>
    <row r="590" spans="1:3">
      <c r="A590" s="4">
        <v>344840</v>
      </c>
      <c r="B590" s="7">
        <f t="shared" ca="1" si="9"/>
        <v>0.18025672983073648</v>
      </c>
      <c r="C590" s="4">
        <v>0.5919193017259633</v>
      </c>
    </row>
    <row r="591" spans="1:3">
      <c r="A591" s="4">
        <v>1201188</v>
      </c>
      <c r="B591" s="7">
        <f t="shared" ca="1" si="9"/>
        <v>0.76501326982589679</v>
      </c>
      <c r="C591" s="4">
        <v>0.59367005561241015</v>
      </c>
    </row>
    <row r="592" spans="1:3">
      <c r="A592" s="4">
        <v>383594</v>
      </c>
      <c r="B592" s="7">
        <f t="shared" ca="1" si="9"/>
        <v>0.83728239143380667</v>
      </c>
      <c r="C592" s="4">
        <v>0.59475541758404815</v>
      </c>
    </row>
    <row r="593" spans="1:3">
      <c r="A593" s="4">
        <v>1725333</v>
      </c>
      <c r="B593" s="7">
        <f t="shared" ca="1" si="9"/>
        <v>0.14556352422340446</v>
      </c>
      <c r="C593" s="4">
        <v>0.59579560141952148</v>
      </c>
    </row>
    <row r="594" spans="1:3">
      <c r="A594" s="4">
        <v>1548567</v>
      </c>
      <c r="B594" s="7">
        <f t="shared" ca="1" si="9"/>
        <v>0.93683781526693155</v>
      </c>
      <c r="C594" s="4">
        <v>0.59623080914703852</v>
      </c>
    </row>
    <row r="595" spans="1:3">
      <c r="A595" s="4">
        <v>1674757</v>
      </c>
      <c r="B595" s="7">
        <f t="shared" ca="1" si="9"/>
        <v>6.6516711229538394E-2</v>
      </c>
      <c r="C595" s="4">
        <v>0.59742335604316166</v>
      </c>
    </row>
    <row r="596" spans="1:3">
      <c r="A596" s="4">
        <v>1713810</v>
      </c>
      <c r="B596" s="7">
        <f t="shared" ca="1" si="9"/>
        <v>0.5035703704164497</v>
      </c>
      <c r="C596" s="4">
        <v>0.597482657136165</v>
      </c>
    </row>
    <row r="597" spans="1:3">
      <c r="A597" s="4">
        <v>1654466</v>
      </c>
      <c r="B597" s="7">
        <f t="shared" ca="1" si="9"/>
        <v>0.54758680703403062</v>
      </c>
      <c r="C597" s="4">
        <v>0.59926056383253257</v>
      </c>
    </row>
    <row r="598" spans="1:3">
      <c r="A598" s="4">
        <v>1253653</v>
      </c>
      <c r="B598" s="7">
        <f t="shared" ca="1" si="9"/>
        <v>0.87802331770061504</v>
      </c>
      <c r="C598" s="4">
        <v>0.60005538454911622</v>
      </c>
    </row>
    <row r="599" spans="1:3">
      <c r="A599" s="4">
        <v>292996</v>
      </c>
      <c r="B599" s="7">
        <f t="shared" ca="1" si="9"/>
        <v>0.1896292324511768</v>
      </c>
      <c r="C599" s="4">
        <v>0.60059932824368933</v>
      </c>
    </row>
    <row r="600" spans="1:3">
      <c r="A600" s="4">
        <v>534763</v>
      </c>
      <c r="B600" s="7">
        <f t="shared" ca="1" si="9"/>
        <v>0.34982046921922205</v>
      </c>
      <c r="C600" s="4">
        <v>0.60107684905268843</v>
      </c>
    </row>
    <row r="601" spans="1:3">
      <c r="A601" s="4">
        <v>1571753</v>
      </c>
      <c r="B601" s="7">
        <f t="shared" ca="1" si="9"/>
        <v>0.44991246017519293</v>
      </c>
      <c r="C601" s="4">
        <v>0.60199655553968845</v>
      </c>
    </row>
    <row r="602" spans="1:3">
      <c r="A602" s="4">
        <v>819235</v>
      </c>
      <c r="B602" s="7">
        <f t="shared" ca="1" si="9"/>
        <v>0.47996041370540621</v>
      </c>
      <c r="C602" s="4">
        <v>0.60214200601648815</v>
      </c>
    </row>
    <row r="603" spans="1:3">
      <c r="A603" s="4">
        <v>1674240</v>
      </c>
      <c r="B603" s="7">
        <f t="shared" ca="1" si="9"/>
        <v>0.3782728174436597</v>
      </c>
      <c r="C603" s="4">
        <v>0.60315085788251743</v>
      </c>
    </row>
    <row r="604" spans="1:3">
      <c r="A604" s="4">
        <v>1654219</v>
      </c>
      <c r="B604" s="7">
        <f t="shared" ca="1" si="9"/>
        <v>0.8846057744091177</v>
      </c>
      <c r="C604" s="4">
        <v>0.60322588756924878</v>
      </c>
    </row>
    <row r="605" spans="1:3">
      <c r="A605" s="4">
        <v>1170589</v>
      </c>
      <c r="B605" s="7">
        <f t="shared" ca="1" si="9"/>
        <v>0.52395595461184463</v>
      </c>
      <c r="C605" s="4">
        <v>0.60420557146391407</v>
      </c>
    </row>
    <row r="606" spans="1:3">
      <c r="A606" s="4">
        <v>349398</v>
      </c>
      <c r="B606" s="7">
        <f t="shared" ca="1" si="9"/>
        <v>0.84279257845157052</v>
      </c>
      <c r="C606" s="4">
        <v>0.60429640346286684</v>
      </c>
    </row>
    <row r="607" spans="1:3">
      <c r="A607" s="4">
        <v>523408</v>
      </c>
      <c r="B607" s="7">
        <f t="shared" ca="1" si="9"/>
        <v>0.5101659713805069</v>
      </c>
      <c r="C607" s="4">
        <v>0.60606251167535985</v>
      </c>
    </row>
    <row r="608" spans="1:3">
      <c r="A608" s="4">
        <v>1026273</v>
      </c>
      <c r="B608" s="7">
        <f t="shared" ca="1" si="9"/>
        <v>0.95042555758923386</v>
      </c>
      <c r="C608" s="4">
        <v>0.6065193229603395</v>
      </c>
    </row>
    <row r="609" spans="1:3">
      <c r="A609" s="4">
        <v>728048</v>
      </c>
      <c r="B609" s="7">
        <f t="shared" ca="1" si="9"/>
        <v>4.5556981833761889E-2</v>
      </c>
      <c r="C609" s="4">
        <v>0.60762438017565079</v>
      </c>
    </row>
    <row r="610" spans="1:3">
      <c r="A610" s="4">
        <v>1449417</v>
      </c>
      <c r="B610" s="7">
        <f t="shared" ca="1" si="9"/>
        <v>0.42564709775669485</v>
      </c>
      <c r="C610" s="4">
        <v>0.60878597442861493</v>
      </c>
    </row>
    <row r="611" spans="1:3">
      <c r="A611" s="4">
        <v>1650185</v>
      </c>
      <c r="B611" s="7">
        <f t="shared" ca="1" si="9"/>
        <v>5.7051553522081466E-2</v>
      </c>
      <c r="C611" s="4">
        <v>0.60896049039364541</v>
      </c>
    </row>
    <row r="612" spans="1:3">
      <c r="A612" s="4">
        <v>1659532</v>
      </c>
      <c r="B612" s="7">
        <f t="shared" ca="1" si="9"/>
        <v>0.84932399335029896</v>
      </c>
      <c r="C612" s="4">
        <v>0.61005442968872736</v>
      </c>
    </row>
    <row r="613" spans="1:3">
      <c r="A613" s="4">
        <v>1575054</v>
      </c>
      <c r="B613" s="7">
        <f t="shared" ca="1" si="9"/>
        <v>0.19911797433383627</v>
      </c>
      <c r="C613" s="4">
        <v>0.61026810331792991</v>
      </c>
    </row>
    <row r="614" spans="1:3">
      <c r="A614" s="4">
        <v>1341768</v>
      </c>
      <c r="B614" s="7">
        <f t="shared" ca="1" si="9"/>
        <v>0.8677549739416599</v>
      </c>
      <c r="C614" s="4">
        <v>0.61116171307571365</v>
      </c>
    </row>
    <row r="615" spans="1:3">
      <c r="A615" s="4">
        <v>824319</v>
      </c>
      <c r="B615" s="7">
        <f t="shared" ca="1" si="9"/>
        <v>0.91382208284607669</v>
      </c>
      <c r="C615" s="4">
        <v>0.61231439177289737</v>
      </c>
    </row>
    <row r="616" spans="1:3">
      <c r="A616" s="4">
        <v>1630107</v>
      </c>
      <c r="B616" s="7">
        <f t="shared" ca="1" si="9"/>
        <v>0.87232353542650454</v>
      </c>
      <c r="C616" s="4">
        <v>0.61342130216796575</v>
      </c>
    </row>
    <row r="617" spans="1:3">
      <c r="A617" s="4">
        <v>491712</v>
      </c>
      <c r="B617" s="7">
        <f t="shared" ca="1" si="9"/>
        <v>0.16808084571198856</v>
      </c>
      <c r="C617" s="4">
        <v>0.61418440722196055</v>
      </c>
    </row>
    <row r="618" spans="1:3">
      <c r="A618" s="4">
        <v>1298820</v>
      </c>
      <c r="B618" s="7">
        <f t="shared" ca="1" si="9"/>
        <v>0.92578859540851399</v>
      </c>
      <c r="C618" s="4">
        <v>0.61696324755352161</v>
      </c>
    </row>
    <row r="619" spans="1:3">
      <c r="A619" s="4">
        <v>717285</v>
      </c>
      <c r="B619" s="7">
        <f t="shared" ca="1" si="9"/>
        <v>0.86446743659114211</v>
      </c>
      <c r="C619" s="4">
        <v>0.61748030822798872</v>
      </c>
    </row>
    <row r="620" spans="1:3">
      <c r="A620" s="4">
        <v>911428</v>
      </c>
      <c r="B620" s="7">
        <f t="shared" ca="1" si="9"/>
        <v>0.66199921091763758</v>
      </c>
      <c r="C620" s="4">
        <v>0.61753879702182868</v>
      </c>
    </row>
    <row r="621" spans="1:3">
      <c r="A621" s="4">
        <v>1109851</v>
      </c>
      <c r="B621" s="7">
        <f t="shared" ca="1" si="9"/>
        <v>0.1912770299501575</v>
      </c>
      <c r="C621" s="4">
        <v>0.61842168308889633</v>
      </c>
    </row>
    <row r="622" spans="1:3">
      <c r="A622" s="4">
        <v>415175</v>
      </c>
      <c r="B622" s="7">
        <f t="shared" ca="1" si="9"/>
        <v>0.41193263446862327</v>
      </c>
      <c r="C622" s="4">
        <v>0.61892874320022262</v>
      </c>
    </row>
    <row r="623" spans="1:3">
      <c r="A623" s="4">
        <v>942819</v>
      </c>
      <c r="B623" s="7">
        <f t="shared" ca="1" si="9"/>
        <v>0.51564166483754148</v>
      </c>
      <c r="C623" s="4">
        <v>0.61930003666015498</v>
      </c>
    </row>
    <row r="624" spans="1:3">
      <c r="A624" s="4">
        <v>1650525</v>
      </c>
      <c r="B624" s="7">
        <f t="shared" ca="1" si="9"/>
        <v>0.69655908394906563</v>
      </c>
      <c r="C624" s="4">
        <v>0.62146300318345127</v>
      </c>
    </row>
    <row r="625" spans="1:3">
      <c r="A625" s="4">
        <v>1624876</v>
      </c>
      <c r="B625" s="7">
        <f t="shared" ca="1" si="9"/>
        <v>0.89310304843031585</v>
      </c>
      <c r="C625" s="4">
        <v>0.62366682382519845</v>
      </c>
    </row>
    <row r="626" spans="1:3">
      <c r="A626" s="4">
        <v>1740070</v>
      </c>
      <c r="B626" s="7">
        <f t="shared" ca="1" si="9"/>
        <v>0.67278570382626102</v>
      </c>
      <c r="C626" s="4">
        <v>0.62418731767849933</v>
      </c>
    </row>
    <row r="627" spans="1:3">
      <c r="A627" s="4">
        <v>1295366</v>
      </c>
      <c r="B627" s="7">
        <f t="shared" ca="1" si="9"/>
        <v>0.8072679296114994</v>
      </c>
      <c r="C627" s="4">
        <v>0.62419588895257927</v>
      </c>
    </row>
    <row r="628" spans="1:3">
      <c r="A628" s="4">
        <v>1409138</v>
      </c>
      <c r="B628" s="7">
        <f t="shared" ca="1" si="9"/>
        <v>0.61887800530161585</v>
      </c>
      <c r="C628" s="4">
        <v>0.62604574070430685</v>
      </c>
    </row>
    <row r="629" spans="1:3">
      <c r="A629" s="4">
        <v>819435</v>
      </c>
      <c r="B629" s="7">
        <f t="shared" ca="1" si="9"/>
        <v>0.67875762454800215</v>
      </c>
      <c r="C629" s="4">
        <v>0.62647779168885287</v>
      </c>
    </row>
    <row r="630" spans="1:3">
      <c r="A630" s="4">
        <v>1393035</v>
      </c>
      <c r="B630" s="7">
        <f t="shared" ca="1" si="9"/>
        <v>0.80524203629441482</v>
      </c>
      <c r="C630" s="4">
        <v>0.62731330626034021</v>
      </c>
    </row>
    <row r="631" spans="1:3">
      <c r="A631" s="4">
        <v>1700304</v>
      </c>
      <c r="B631" s="7">
        <f t="shared" ca="1" si="9"/>
        <v>0.19028292400894686</v>
      </c>
      <c r="C631" s="4">
        <v>0.62787999807729677</v>
      </c>
    </row>
    <row r="632" spans="1:3">
      <c r="A632" s="4">
        <v>1731870</v>
      </c>
      <c r="B632" s="7">
        <f t="shared" ca="1" si="9"/>
        <v>0.27626275988698568</v>
      </c>
      <c r="C632" s="4">
        <v>0.62826672476769863</v>
      </c>
    </row>
    <row r="633" spans="1:3">
      <c r="A633" s="4">
        <v>784917</v>
      </c>
      <c r="B633" s="7">
        <f t="shared" ca="1" si="9"/>
        <v>0.15181960941778228</v>
      </c>
      <c r="C633" s="4">
        <v>0.62837591353167366</v>
      </c>
    </row>
    <row r="634" spans="1:3">
      <c r="A634" s="4">
        <v>1338805</v>
      </c>
      <c r="B634" s="7">
        <f t="shared" ca="1" si="9"/>
        <v>0.64103862540308132</v>
      </c>
      <c r="C634" s="4">
        <v>0.62906240171923933</v>
      </c>
    </row>
    <row r="635" spans="1:3">
      <c r="A635" s="4">
        <v>548577</v>
      </c>
      <c r="B635" s="7">
        <f t="shared" ca="1" si="9"/>
        <v>0.88394476548738077</v>
      </c>
      <c r="C635" s="4">
        <v>0.62918095393010942</v>
      </c>
    </row>
    <row r="636" spans="1:3">
      <c r="A636" s="4">
        <v>1396267</v>
      </c>
      <c r="B636" s="7">
        <f t="shared" ca="1" si="9"/>
        <v>0.7430957160391739</v>
      </c>
      <c r="C636" s="4">
        <v>0.62961975025283923</v>
      </c>
    </row>
    <row r="637" spans="1:3">
      <c r="A637" s="4">
        <v>1745747</v>
      </c>
      <c r="B637" s="7">
        <f t="shared" ca="1" si="9"/>
        <v>0.84761257732392781</v>
      </c>
      <c r="C637" s="4">
        <v>0.6300608583411732</v>
      </c>
    </row>
    <row r="638" spans="1:3">
      <c r="A638" s="4">
        <v>766956</v>
      </c>
      <c r="B638" s="7">
        <f t="shared" ca="1" si="9"/>
        <v>0.68225562128786943</v>
      </c>
      <c r="C638" s="4">
        <v>0.63058922678811513</v>
      </c>
    </row>
    <row r="639" spans="1:3">
      <c r="A639" s="4">
        <v>1726741</v>
      </c>
      <c r="B639" s="7">
        <f t="shared" ca="1" si="9"/>
        <v>0.63437210862653337</v>
      </c>
      <c r="C639" s="4">
        <v>0.63100463495620929</v>
      </c>
    </row>
    <row r="640" spans="1:3">
      <c r="A640" s="4">
        <v>1683719</v>
      </c>
      <c r="B640" s="7">
        <f t="shared" ca="1" si="9"/>
        <v>0.37591505183755503</v>
      </c>
      <c r="C640" s="4">
        <v>0.63289136470185592</v>
      </c>
    </row>
    <row r="641" spans="1:3">
      <c r="A641" s="4">
        <v>1440368</v>
      </c>
      <c r="B641" s="7">
        <f t="shared" ca="1" si="9"/>
        <v>0.53651582846087154</v>
      </c>
      <c r="C641" s="4">
        <v>0.63360474393433763</v>
      </c>
    </row>
    <row r="642" spans="1:3">
      <c r="A642" s="4">
        <v>925150</v>
      </c>
      <c r="B642" s="7">
        <f t="shared" ca="1" si="9"/>
        <v>0.94210967109912302</v>
      </c>
      <c r="C642" s="4">
        <v>0.63365619359285241</v>
      </c>
    </row>
    <row r="643" spans="1:3">
      <c r="A643" s="4">
        <v>592992</v>
      </c>
      <c r="B643" s="7">
        <f t="shared" ref="B643:B706" ca="1" si="10">RAND()</f>
        <v>0.3598949635913542</v>
      </c>
      <c r="C643" s="4">
        <v>0.63442393123377516</v>
      </c>
    </row>
    <row r="644" spans="1:3">
      <c r="A644" s="4">
        <v>1264047</v>
      </c>
      <c r="B644" s="7">
        <f t="shared" ca="1" si="10"/>
        <v>6.1342954952040674E-2</v>
      </c>
      <c r="C644" s="4">
        <v>0.63576743215541276</v>
      </c>
    </row>
    <row r="645" spans="1:3">
      <c r="A645" s="4">
        <v>1674506</v>
      </c>
      <c r="B645" s="7">
        <f t="shared" ca="1" si="10"/>
        <v>9.5848429324766671E-2</v>
      </c>
      <c r="C645" s="4">
        <v>0.63589914026664429</v>
      </c>
    </row>
    <row r="646" spans="1:3">
      <c r="A646" s="4">
        <v>1695096</v>
      </c>
      <c r="B646" s="7">
        <f t="shared" ca="1" si="10"/>
        <v>0.99049579027015089</v>
      </c>
      <c r="C646" s="4">
        <v>0.63966427829212968</v>
      </c>
    </row>
    <row r="647" spans="1:3">
      <c r="A647" s="4">
        <v>1319058</v>
      </c>
      <c r="B647" s="7">
        <f t="shared" ca="1" si="10"/>
        <v>0.94645209518789386</v>
      </c>
      <c r="C647" s="4">
        <v>0.64299519217901591</v>
      </c>
    </row>
    <row r="648" spans="1:3">
      <c r="A648" s="4">
        <v>1327875</v>
      </c>
      <c r="B648" s="7">
        <f t="shared" ca="1" si="10"/>
        <v>0.65161287779972232</v>
      </c>
      <c r="C648" s="4">
        <v>0.64338043965822167</v>
      </c>
    </row>
    <row r="649" spans="1:3">
      <c r="A649" s="4">
        <v>1726161</v>
      </c>
      <c r="B649" s="7">
        <f t="shared" ca="1" si="10"/>
        <v>0.63968833938860148</v>
      </c>
      <c r="C649" s="4">
        <v>0.64403202452030595</v>
      </c>
    </row>
    <row r="650" spans="1:3">
      <c r="A650" s="4">
        <v>1233268</v>
      </c>
      <c r="B650" s="7">
        <f t="shared" ca="1" si="10"/>
        <v>0.91625616398662668</v>
      </c>
      <c r="C650" s="4">
        <v>0.6443169595173166</v>
      </c>
    </row>
    <row r="651" spans="1:3">
      <c r="A651" s="4">
        <v>1720975</v>
      </c>
      <c r="B651" s="7">
        <f t="shared" ca="1" si="10"/>
        <v>0.13427792584248288</v>
      </c>
      <c r="C651" s="4">
        <v>0.64670695871959749</v>
      </c>
    </row>
    <row r="652" spans="1:3">
      <c r="A652" s="4">
        <v>1628343</v>
      </c>
      <c r="B652" s="7">
        <f t="shared" ca="1" si="10"/>
        <v>0.81837012028853129</v>
      </c>
      <c r="C652" s="4">
        <v>0.64727133401288006</v>
      </c>
    </row>
    <row r="653" spans="1:3">
      <c r="A653" s="4">
        <v>1611014</v>
      </c>
      <c r="B653" s="7">
        <f t="shared" ca="1" si="10"/>
        <v>7.594120128588433E-2</v>
      </c>
      <c r="C653" s="4">
        <v>0.64772160275483948</v>
      </c>
    </row>
    <row r="654" spans="1:3">
      <c r="A654" s="4">
        <v>1086897</v>
      </c>
      <c r="B654" s="7">
        <f t="shared" ca="1" si="10"/>
        <v>0.97370906836829096</v>
      </c>
      <c r="C654" s="4">
        <v>0.64892557751012725</v>
      </c>
    </row>
    <row r="655" spans="1:3">
      <c r="A655" s="4">
        <v>1695247</v>
      </c>
      <c r="B655" s="7">
        <f t="shared" ca="1" si="10"/>
        <v>0.66677235338258878</v>
      </c>
      <c r="C655" s="4">
        <v>0.65056250830252937</v>
      </c>
    </row>
    <row r="656" spans="1:3">
      <c r="A656" s="4">
        <v>1467497</v>
      </c>
      <c r="B656" s="7">
        <f t="shared" ca="1" si="10"/>
        <v>0.94830245372579181</v>
      </c>
      <c r="C656" s="4">
        <v>0.6540460125563039</v>
      </c>
    </row>
    <row r="657" spans="1:3">
      <c r="A657" s="4">
        <v>1174523</v>
      </c>
      <c r="B657" s="7">
        <f t="shared" ca="1" si="10"/>
        <v>0.82892451419622826</v>
      </c>
      <c r="C657" s="4">
        <v>0.65412184638723414</v>
      </c>
    </row>
    <row r="658" spans="1:3">
      <c r="A658" s="4">
        <v>1097248</v>
      </c>
      <c r="B658" s="7">
        <f t="shared" ca="1" si="10"/>
        <v>0.18258546916086194</v>
      </c>
      <c r="C658" s="4">
        <v>0.65459601298326275</v>
      </c>
    </row>
    <row r="659" spans="1:3">
      <c r="A659" s="4">
        <v>422219</v>
      </c>
      <c r="B659" s="7">
        <f t="shared" ca="1" si="10"/>
        <v>0.69848817558660403</v>
      </c>
      <c r="C659" s="4">
        <v>0.6568446194118045</v>
      </c>
    </row>
    <row r="660" spans="1:3">
      <c r="A660" s="4">
        <v>1187733</v>
      </c>
      <c r="B660" s="7">
        <f t="shared" ca="1" si="10"/>
        <v>0.31235909754198776</v>
      </c>
      <c r="C660" s="4">
        <v>0.65701348420905847</v>
      </c>
    </row>
    <row r="661" spans="1:3">
      <c r="A661" s="4">
        <v>388607</v>
      </c>
      <c r="B661" s="7">
        <f t="shared" ca="1" si="10"/>
        <v>0.4925209852456256</v>
      </c>
      <c r="C661" s="4">
        <v>0.6571369146666155</v>
      </c>
    </row>
    <row r="662" spans="1:3">
      <c r="A662" s="4">
        <v>1661055</v>
      </c>
      <c r="B662" s="7">
        <f t="shared" ca="1" si="10"/>
        <v>0.91599599330243431</v>
      </c>
      <c r="C662" s="4">
        <v>0.65809333611305587</v>
      </c>
    </row>
    <row r="663" spans="1:3">
      <c r="A663" s="4">
        <v>1478302</v>
      </c>
      <c r="B663" s="7">
        <f t="shared" ca="1" si="10"/>
        <v>0.17021799267894855</v>
      </c>
      <c r="C663" s="4">
        <v>0.65879830678625628</v>
      </c>
    </row>
    <row r="664" spans="1:3">
      <c r="A664" s="4">
        <v>1727832</v>
      </c>
      <c r="B664" s="7">
        <f t="shared" ca="1" si="10"/>
        <v>0.11467047508677519</v>
      </c>
      <c r="C664" s="4">
        <v>0.66064604859417486</v>
      </c>
    </row>
    <row r="665" spans="1:3">
      <c r="A665" s="4">
        <v>1544903</v>
      </c>
      <c r="B665" s="7">
        <f t="shared" ca="1" si="10"/>
        <v>0.20800556703254014</v>
      </c>
      <c r="C665" s="4">
        <v>0.66153538072126394</v>
      </c>
    </row>
    <row r="666" spans="1:3">
      <c r="A666" s="4">
        <v>1708284</v>
      </c>
      <c r="B666" s="7">
        <f t="shared" ca="1" si="10"/>
        <v>0.89521900055196824</v>
      </c>
      <c r="C666" s="4">
        <v>0.6620906173122566</v>
      </c>
    </row>
    <row r="667" spans="1:3">
      <c r="A667" s="4">
        <v>579236</v>
      </c>
      <c r="B667" s="7">
        <f t="shared" ca="1" si="10"/>
        <v>0.90596846736019354</v>
      </c>
      <c r="C667" s="4">
        <v>0.66219297999922744</v>
      </c>
    </row>
    <row r="668" spans="1:3">
      <c r="A668" s="4">
        <v>1313251</v>
      </c>
      <c r="B668" s="7">
        <f t="shared" ca="1" si="10"/>
        <v>0.37235667843402809</v>
      </c>
      <c r="C668" s="4">
        <v>0.66282750832430959</v>
      </c>
    </row>
    <row r="669" spans="1:3">
      <c r="A669" s="4">
        <v>1573823</v>
      </c>
      <c r="B669" s="7">
        <f t="shared" ca="1" si="10"/>
        <v>0.84387427880579646</v>
      </c>
      <c r="C669" s="4">
        <v>0.6634540278027784</v>
      </c>
    </row>
    <row r="670" spans="1:3">
      <c r="A670" s="4">
        <v>1727737</v>
      </c>
      <c r="B670" s="7">
        <f t="shared" ca="1" si="10"/>
        <v>8.4378653011046523E-2</v>
      </c>
      <c r="C670" s="4">
        <v>0.66448111999630188</v>
      </c>
    </row>
    <row r="671" spans="1:3">
      <c r="A671" s="4">
        <v>1048660</v>
      </c>
      <c r="B671" s="7">
        <f t="shared" ca="1" si="10"/>
        <v>0.79491417602696723</v>
      </c>
      <c r="C671" s="4">
        <v>0.66489437195828938</v>
      </c>
    </row>
    <row r="672" spans="1:3">
      <c r="A672" s="4">
        <v>1156740</v>
      </c>
      <c r="B672" s="7">
        <f t="shared" ca="1" si="10"/>
        <v>0.73220681481361449</v>
      </c>
      <c r="C672" s="4">
        <v>0.66509736727772206</v>
      </c>
    </row>
    <row r="673" spans="1:3">
      <c r="A673" s="4">
        <v>1048962</v>
      </c>
      <c r="B673" s="7">
        <f t="shared" ca="1" si="10"/>
        <v>0.66924545761407706</v>
      </c>
      <c r="C673" s="4">
        <v>0.66673431750416134</v>
      </c>
    </row>
    <row r="674" spans="1:3">
      <c r="A674" s="4">
        <v>956351</v>
      </c>
      <c r="B674" s="7">
        <f t="shared" ca="1" si="10"/>
        <v>0.69514625762806637</v>
      </c>
      <c r="C674" s="4">
        <v>0.66730514117758455</v>
      </c>
    </row>
    <row r="675" spans="1:3">
      <c r="A675" s="4">
        <v>906581</v>
      </c>
      <c r="B675" s="7">
        <f t="shared" ca="1" si="10"/>
        <v>0.45379505449747415</v>
      </c>
      <c r="C675" s="4">
        <v>0.66919289151468841</v>
      </c>
    </row>
    <row r="676" spans="1:3">
      <c r="A676" s="4">
        <v>785460</v>
      </c>
      <c r="B676" s="7">
        <f t="shared" ca="1" si="10"/>
        <v>2.5015347058398918E-2</v>
      </c>
      <c r="C676" s="4">
        <v>0.67065623659475626</v>
      </c>
    </row>
    <row r="677" spans="1:3">
      <c r="A677" s="4">
        <v>165385</v>
      </c>
      <c r="B677" s="7">
        <f t="shared" ca="1" si="10"/>
        <v>0.10980057267627952</v>
      </c>
      <c r="C677" s="4">
        <v>0.67112922695283461</v>
      </c>
    </row>
    <row r="678" spans="1:3">
      <c r="A678" s="4">
        <v>1713936</v>
      </c>
      <c r="B678" s="7">
        <f t="shared" ca="1" si="10"/>
        <v>6.6397537922299854E-2</v>
      </c>
      <c r="C678" s="4">
        <v>0.67211716231894625</v>
      </c>
    </row>
    <row r="679" spans="1:3">
      <c r="A679" s="4">
        <v>1679220</v>
      </c>
      <c r="B679" s="7">
        <f t="shared" ca="1" si="10"/>
        <v>0.88295034414032481</v>
      </c>
      <c r="C679" s="4">
        <v>0.67316589243851099</v>
      </c>
    </row>
    <row r="680" spans="1:3">
      <c r="A680" s="4">
        <v>1625366</v>
      </c>
      <c r="B680" s="7">
        <f t="shared" ca="1" si="10"/>
        <v>0.76032141533428244</v>
      </c>
      <c r="C680" s="4">
        <v>0.6736365762438401</v>
      </c>
    </row>
    <row r="681" spans="1:3">
      <c r="A681" s="4">
        <v>1544724</v>
      </c>
      <c r="B681" s="7">
        <f t="shared" ca="1" si="10"/>
        <v>3.5679560192620863E-2</v>
      </c>
      <c r="C681" s="4">
        <v>0.67391286409883921</v>
      </c>
    </row>
    <row r="682" spans="1:3">
      <c r="A682" s="4">
        <v>1012238</v>
      </c>
      <c r="B682" s="7">
        <f t="shared" ca="1" si="10"/>
        <v>0.85592585710032587</v>
      </c>
      <c r="C682" s="4">
        <v>0.67461494843890046</v>
      </c>
    </row>
    <row r="683" spans="1:3">
      <c r="A683" s="4">
        <v>827943</v>
      </c>
      <c r="B683" s="7">
        <f t="shared" ca="1" si="10"/>
        <v>0.36572262927008048</v>
      </c>
      <c r="C683" s="4">
        <v>0.67514943575603215</v>
      </c>
    </row>
    <row r="684" spans="1:3">
      <c r="A684" s="4">
        <v>1635761</v>
      </c>
      <c r="B684" s="7">
        <f t="shared" ca="1" si="10"/>
        <v>0.64632018115171364</v>
      </c>
      <c r="C684" s="4">
        <v>0.67627512377843624</v>
      </c>
    </row>
    <row r="685" spans="1:3">
      <c r="A685" s="4">
        <v>366546</v>
      </c>
      <c r="B685" s="7">
        <f t="shared" ca="1" si="10"/>
        <v>0.92265011017091692</v>
      </c>
      <c r="C685" s="4">
        <v>0.67733488030885947</v>
      </c>
    </row>
    <row r="686" spans="1:3">
      <c r="A686" s="4">
        <v>844368</v>
      </c>
      <c r="B686" s="7">
        <f t="shared" ca="1" si="10"/>
        <v>0.15240162067415419</v>
      </c>
      <c r="C686" s="4">
        <v>0.67845335080371794</v>
      </c>
    </row>
    <row r="687" spans="1:3">
      <c r="A687" s="4">
        <v>1277741</v>
      </c>
      <c r="B687" s="7">
        <f t="shared" ca="1" si="10"/>
        <v>0.58239700210621914</v>
      </c>
      <c r="C687" s="4">
        <v>0.67908525288601806</v>
      </c>
    </row>
    <row r="688" spans="1:3">
      <c r="A688" s="4">
        <v>814267</v>
      </c>
      <c r="B688" s="7">
        <f t="shared" ca="1" si="10"/>
        <v>0.13361150666761434</v>
      </c>
      <c r="C688" s="4">
        <v>0.67927115047772779</v>
      </c>
    </row>
    <row r="689" spans="1:3">
      <c r="A689" s="4">
        <v>1285356</v>
      </c>
      <c r="B689" s="7">
        <f t="shared" ca="1" si="10"/>
        <v>0.87433597685578013</v>
      </c>
      <c r="C689" s="4">
        <v>0.68024247914634972</v>
      </c>
    </row>
    <row r="690" spans="1:3">
      <c r="A690" s="4">
        <v>1470536</v>
      </c>
      <c r="B690" s="7">
        <f t="shared" ca="1" si="10"/>
        <v>0.80490425780023367</v>
      </c>
      <c r="C690" s="4">
        <v>0.68471491388698136</v>
      </c>
    </row>
    <row r="691" spans="1:3">
      <c r="A691" s="4">
        <v>1667193</v>
      </c>
      <c r="B691" s="7">
        <f t="shared" ca="1" si="10"/>
        <v>0.8657337856168148</v>
      </c>
      <c r="C691" s="4">
        <v>0.68548890715194599</v>
      </c>
    </row>
    <row r="692" spans="1:3">
      <c r="A692" s="4">
        <v>1088143</v>
      </c>
      <c r="B692" s="7">
        <f t="shared" ca="1" si="10"/>
        <v>0.5071771474938338</v>
      </c>
      <c r="C692" s="4">
        <v>0.68682002236146</v>
      </c>
    </row>
    <row r="693" spans="1:3">
      <c r="A693" s="4">
        <v>1406320</v>
      </c>
      <c r="B693" s="7">
        <f t="shared" ca="1" si="10"/>
        <v>0.86302114443673139</v>
      </c>
      <c r="C693" s="4">
        <v>0.68849543710930905</v>
      </c>
    </row>
    <row r="694" spans="1:3">
      <c r="A694" s="4">
        <v>1093455</v>
      </c>
      <c r="B694" s="7">
        <f t="shared" ca="1" si="10"/>
        <v>0.12643884475282618</v>
      </c>
      <c r="C694" s="4">
        <v>0.69122627986477858</v>
      </c>
    </row>
    <row r="695" spans="1:3">
      <c r="A695" s="4">
        <v>1059088</v>
      </c>
      <c r="B695" s="7">
        <f t="shared" ca="1" si="10"/>
        <v>0.10772919012758964</v>
      </c>
      <c r="C695" s="4">
        <v>0.69185820554418642</v>
      </c>
    </row>
    <row r="696" spans="1:3">
      <c r="A696" s="4">
        <v>1621124</v>
      </c>
      <c r="B696" s="7">
        <f t="shared" ca="1" si="10"/>
        <v>0.67152609504360627</v>
      </c>
      <c r="C696" s="4">
        <v>0.69349626554031008</v>
      </c>
    </row>
    <row r="697" spans="1:3">
      <c r="A697" s="4">
        <v>1439395</v>
      </c>
      <c r="B697" s="7">
        <f t="shared" ca="1" si="10"/>
        <v>0.93104714999337357</v>
      </c>
      <c r="C697" s="4">
        <v>0.69451085913560906</v>
      </c>
    </row>
    <row r="698" spans="1:3">
      <c r="A698" s="4">
        <v>1546653</v>
      </c>
      <c r="B698" s="7">
        <f t="shared" ca="1" si="10"/>
        <v>0.65030022630036866</v>
      </c>
      <c r="C698" s="4">
        <v>0.69666347067468459</v>
      </c>
    </row>
    <row r="699" spans="1:3">
      <c r="A699" s="4">
        <v>1637711</v>
      </c>
      <c r="B699" s="7">
        <f t="shared" ca="1" si="10"/>
        <v>0.24209152833196645</v>
      </c>
      <c r="C699" s="4">
        <v>0.69667857340459316</v>
      </c>
    </row>
    <row r="700" spans="1:3">
      <c r="A700" s="4">
        <v>1745545</v>
      </c>
      <c r="B700" s="7">
        <f t="shared" ca="1" si="10"/>
        <v>0.24880246340149093</v>
      </c>
      <c r="C700" s="4">
        <v>0.69706360367265996</v>
      </c>
    </row>
    <row r="701" spans="1:3">
      <c r="A701" s="4">
        <v>1716391</v>
      </c>
      <c r="B701" s="7">
        <f t="shared" ca="1" si="10"/>
        <v>8.9279391874599656E-2</v>
      </c>
      <c r="C701" s="4">
        <v>0.69815734979306698</v>
      </c>
    </row>
    <row r="702" spans="1:3">
      <c r="A702" s="4">
        <v>1375104</v>
      </c>
      <c r="B702" s="7">
        <f t="shared" ca="1" si="10"/>
        <v>0.75990226808259398</v>
      </c>
      <c r="C702" s="4">
        <v>0.69886442199194854</v>
      </c>
    </row>
    <row r="703" spans="1:3">
      <c r="A703" s="4">
        <v>986916</v>
      </c>
      <c r="B703" s="7">
        <f t="shared" ca="1" si="10"/>
        <v>8.2200372999473581E-2</v>
      </c>
      <c r="C703" s="4">
        <v>0.6991727952016531</v>
      </c>
    </row>
    <row r="704" spans="1:3">
      <c r="A704" s="4">
        <v>825347</v>
      </c>
      <c r="B704" s="7">
        <f t="shared" ca="1" si="10"/>
        <v>0.6054795866196927</v>
      </c>
      <c r="C704" s="4">
        <v>0.69924259528740285</v>
      </c>
    </row>
    <row r="705" spans="1:3">
      <c r="A705" s="4">
        <v>1611261</v>
      </c>
      <c r="B705" s="7">
        <f t="shared" ca="1" si="10"/>
        <v>0.92701836391417336</v>
      </c>
      <c r="C705" s="4">
        <v>0.69956581844618915</v>
      </c>
    </row>
    <row r="706" spans="1:3">
      <c r="A706" s="4">
        <v>1683016</v>
      </c>
      <c r="B706" s="7">
        <f t="shared" ca="1" si="10"/>
        <v>0.49412403225386414</v>
      </c>
      <c r="C706" s="4">
        <v>0.70064406233520193</v>
      </c>
    </row>
    <row r="707" spans="1:3">
      <c r="A707" s="4">
        <v>1389788</v>
      </c>
      <c r="B707" s="7">
        <f t="shared" ref="B707:B770" ca="1" si="11">RAND()</f>
        <v>0.62807283839196137</v>
      </c>
      <c r="C707" s="4">
        <v>0.70200030596121687</v>
      </c>
    </row>
    <row r="708" spans="1:3">
      <c r="A708" s="4">
        <v>926571</v>
      </c>
      <c r="B708" s="7">
        <f t="shared" ca="1" si="11"/>
        <v>0.37860980818588963</v>
      </c>
      <c r="C708" s="4">
        <v>0.70292497570232326</v>
      </c>
    </row>
    <row r="709" spans="1:3">
      <c r="A709" s="4">
        <v>1091581</v>
      </c>
      <c r="B709" s="7">
        <f t="shared" ca="1" si="11"/>
        <v>0.84747418189048107</v>
      </c>
      <c r="C709" s="4">
        <v>0.70490043709387129</v>
      </c>
    </row>
    <row r="710" spans="1:3">
      <c r="A710" s="4">
        <v>1708796</v>
      </c>
      <c r="B710" s="7">
        <f t="shared" ca="1" si="11"/>
        <v>0.11355704828212165</v>
      </c>
      <c r="C710" s="4">
        <v>0.70572984695127805</v>
      </c>
    </row>
    <row r="711" spans="1:3">
      <c r="A711" s="4">
        <v>388177</v>
      </c>
      <c r="B711" s="7">
        <f t="shared" ca="1" si="11"/>
        <v>0.55860359745615862</v>
      </c>
      <c r="C711" s="4">
        <v>0.70579431363167677</v>
      </c>
    </row>
    <row r="712" spans="1:3">
      <c r="A712" s="4">
        <v>1683595</v>
      </c>
      <c r="B712" s="7">
        <f t="shared" ca="1" si="11"/>
        <v>0.32046905814186688</v>
      </c>
      <c r="C712" s="4">
        <v>0.70682174785609053</v>
      </c>
    </row>
    <row r="713" spans="1:3">
      <c r="A713" s="4">
        <v>1209600</v>
      </c>
      <c r="B713" s="7">
        <f t="shared" ca="1" si="11"/>
        <v>0.13910927801432549</v>
      </c>
      <c r="C713" s="4">
        <v>0.70724500813979352</v>
      </c>
    </row>
    <row r="714" spans="1:3">
      <c r="A714" s="4">
        <v>824127</v>
      </c>
      <c r="B714" s="7">
        <f t="shared" ca="1" si="11"/>
        <v>0.78639161697079529</v>
      </c>
      <c r="C714" s="4">
        <v>0.70793473994985723</v>
      </c>
    </row>
    <row r="715" spans="1:3">
      <c r="A715" s="4">
        <v>1543903</v>
      </c>
      <c r="B715" s="7">
        <f t="shared" ca="1" si="11"/>
        <v>9.6220903528046686E-2</v>
      </c>
      <c r="C715" s="4">
        <v>0.70829510326842526</v>
      </c>
    </row>
    <row r="716" spans="1:3">
      <c r="A716" s="4">
        <v>264677</v>
      </c>
      <c r="B716" s="7">
        <f t="shared" ca="1" si="11"/>
        <v>0.7674476176906293</v>
      </c>
      <c r="C716" s="4">
        <v>0.70933955170217533</v>
      </c>
    </row>
    <row r="717" spans="1:3">
      <c r="A717" s="4">
        <v>1302033</v>
      </c>
      <c r="B717" s="7">
        <f t="shared" ca="1" si="11"/>
        <v>0.29174175888823928</v>
      </c>
      <c r="C717" s="4">
        <v>0.71060596922887331</v>
      </c>
    </row>
    <row r="718" spans="1:3">
      <c r="A718" s="4">
        <v>1361873</v>
      </c>
      <c r="B718" s="7">
        <f t="shared" ca="1" si="11"/>
        <v>0.19787963245848594</v>
      </c>
      <c r="C718" s="4">
        <v>0.71099391307953186</v>
      </c>
    </row>
    <row r="719" spans="1:3">
      <c r="A719" s="4">
        <v>1233492</v>
      </c>
      <c r="B719" s="7">
        <f t="shared" ca="1" si="11"/>
        <v>0.63412430811225795</v>
      </c>
      <c r="C719" s="4">
        <v>0.71144320236481362</v>
      </c>
    </row>
    <row r="720" spans="1:3">
      <c r="A720" s="4">
        <v>454378</v>
      </c>
      <c r="B720" s="7">
        <f t="shared" ca="1" si="11"/>
        <v>0.93987715388179294</v>
      </c>
      <c r="C720" s="4">
        <v>0.71208168621263623</v>
      </c>
    </row>
    <row r="721" spans="1:3">
      <c r="A721" s="4">
        <v>1071770</v>
      </c>
      <c r="B721" s="7">
        <f t="shared" ca="1" si="11"/>
        <v>0.23525842086992022</v>
      </c>
      <c r="C721" s="4">
        <v>0.71225768663829236</v>
      </c>
    </row>
    <row r="722" spans="1:3">
      <c r="A722" s="4">
        <v>747359</v>
      </c>
      <c r="B722" s="7">
        <f t="shared" ca="1" si="11"/>
        <v>0.23713003652071396</v>
      </c>
      <c r="C722" s="4">
        <v>0.71326418835985583</v>
      </c>
    </row>
    <row r="723" spans="1:3">
      <c r="A723" s="4">
        <v>1651092</v>
      </c>
      <c r="B723" s="7">
        <f t="shared" ca="1" si="11"/>
        <v>0.55553577725740633</v>
      </c>
      <c r="C723" s="4">
        <v>0.71362233000224728</v>
      </c>
    </row>
    <row r="724" spans="1:3">
      <c r="A724" s="4">
        <v>1624118</v>
      </c>
      <c r="B724" s="7">
        <f t="shared" ca="1" si="11"/>
        <v>0.20895552281804686</v>
      </c>
      <c r="C724" s="4">
        <v>0.71583118350474972</v>
      </c>
    </row>
    <row r="725" spans="1:3">
      <c r="A725" s="4">
        <v>924816</v>
      </c>
      <c r="B725" s="7">
        <f t="shared" ca="1" si="11"/>
        <v>0.41718700008918541</v>
      </c>
      <c r="C725" s="4">
        <v>0.71629805664742585</v>
      </c>
    </row>
    <row r="726" spans="1:3">
      <c r="A726" s="4">
        <v>1040964</v>
      </c>
      <c r="B726" s="7">
        <f t="shared" ca="1" si="11"/>
        <v>0.60459588253468288</v>
      </c>
      <c r="C726" s="4">
        <v>0.71840276282224347</v>
      </c>
    </row>
    <row r="727" spans="1:3">
      <c r="A727" s="4">
        <v>1323099</v>
      </c>
      <c r="B727" s="7">
        <f t="shared" ca="1" si="11"/>
        <v>0.15342676456307724</v>
      </c>
      <c r="C727" s="4">
        <v>0.71950412677439912</v>
      </c>
    </row>
    <row r="728" spans="1:3">
      <c r="A728" s="4">
        <v>458646</v>
      </c>
      <c r="B728" s="7">
        <f t="shared" ca="1" si="11"/>
        <v>8.4251342110688854E-2</v>
      </c>
      <c r="C728" s="4">
        <v>0.72167334368441249</v>
      </c>
    </row>
    <row r="729" spans="1:3">
      <c r="A729" s="4">
        <v>1713041</v>
      </c>
      <c r="B729" s="7">
        <f t="shared" ca="1" si="11"/>
        <v>0.82272797759278427</v>
      </c>
      <c r="C729" s="4">
        <v>0.72226750049384314</v>
      </c>
    </row>
    <row r="730" spans="1:3">
      <c r="A730" s="4">
        <v>137944</v>
      </c>
      <c r="B730" s="7">
        <f t="shared" ca="1" si="11"/>
        <v>0.41500370109499751</v>
      </c>
      <c r="C730" s="4">
        <v>0.7224345418711442</v>
      </c>
    </row>
    <row r="731" spans="1:3">
      <c r="A731" s="4">
        <v>260032</v>
      </c>
      <c r="B731" s="7">
        <f t="shared" ca="1" si="11"/>
        <v>0.91476222002328544</v>
      </c>
      <c r="C731" s="4">
        <v>0.72259674827283982</v>
      </c>
    </row>
    <row r="732" spans="1:3">
      <c r="A732" s="4">
        <v>1174592</v>
      </c>
      <c r="B732" s="7">
        <f t="shared" ca="1" si="11"/>
        <v>0.52324449537703333</v>
      </c>
      <c r="C732" s="4">
        <v>0.72506805428452126</v>
      </c>
    </row>
    <row r="733" spans="1:3">
      <c r="A733" s="4">
        <v>1063194</v>
      </c>
      <c r="B733" s="7">
        <f t="shared" ca="1" si="11"/>
        <v>0.34640218025727487</v>
      </c>
      <c r="C733" s="4">
        <v>0.72516186531869964</v>
      </c>
    </row>
    <row r="734" spans="1:3">
      <c r="A734" s="4">
        <v>466515</v>
      </c>
      <c r="B734" s="7">
        <f t="shared" ca="1" si="11"/>
        <v>0.17936602226244724</v>
      </c>
      <c r="C734" s="4">
        <v>0.72665999925750591</v>
      </c>
    </row>
    <row r="735" spans="1:3">
      <c r="A735" s="4">
        <v>1063016</v>
      </c>
      <c r="B735" s="7">
        <f t="shared" ca="1" si="11"/>
        <v>0.31970870981145683</v>
      </c>
      <c r="C735" s="4">
        <v>0.72697282178558298</v>
      </c>
    </row>
    <row r="736" spans="1:3">
      <c r="A736" s="4">
        <v>714588</v>
      </c>
      <c r="B736" s="7">
        <f t="shared" ca="1" si="11"/>
        <v>0.70089433074871288</v>
      </c>
      <c r="C736" s="4">
        <v>0.72705502769625985</v>
      </c>
    </row>
    <row r="737" spans="1:3">
      <c r="A737" s="4">
        <v>1650935</v>
      </c>
      <c r="B737" s="7">
        <f t="shared" ca="1" si="11"/>
        <v>0.76560715344998886</v>
      </c>
      <c r="C737" s="4">
        <v>0.72904490082404483</v>
      </c>
    </row>
    <row r="738" spans="1:3">
      <c r="A738" s="4">
        <v>1195821</v>
      </c>
      <c r="B738" s="7">
        <f t="shared" ca="1" si="11"/>
        <v>0.88858252484917377</v>
      </c>
      <c r="C738" s="4">
        <v>0.73005130297098264</v>
      </c>
    </row>
    <row r="739" spans="1:3">
      <c r="A739" s="4">
        <v>1683923</v>
      </c>
      <c r="B739" s="7">
        <f t="shared" ca="1" si="11"/>
        <v>0.42812547035955806</v>
      </c>
      <c r="C739" s="4">
        <v>0.73233487836104627</v>
      </c>
    </row>
    <row r="740" spans="1:3">
      <c r="A740" s="4">
        <v>1469199</v>
      </c>
      <c r="B740" s="7">
        <f t="shared" ca="1" si="11"/>
        <v>0.78516574264183803</v>
      </c>
      <c r="C740" s="4">
        <v>0.7351018137263321</v>
      </c>
    </row>
    <row r="741" spans="1:3">
      <c r="A741" s="4">
        <v>825437</v>
      </c>
      <c r="B741" s="7">
        <f t="shared" ca="1" si="11"/>
        <v>0.91036413764447499</v>
      </c>
      <c r="C741" s="4">
        <v>0.73581240158288952</v>
      </c>
    </row>
    <row r="742" spans="1:3">
      <c r="A742" s="4">
        <v>1581150</v>
      </c>
      <c r="B742" s="7">
        <f t="shared" ca="1" si="11"/>
        <v>0.74184024787070513</v>
      </c>
      <c r="C742" s="4">
        <v>0.73733713713435245</v>
      </c>
    </row>
    <row r="743" spans="1:3">
      <c r="A743" s="4">
        <v>1730213</v>
      </c>
      <c r="B743" s="7">
        <f t="shared" ca="1" si="11"/>
        <v>0.73868246647494817</v>
      </c>
      <c r="C743" s="4">
        <v>0.73821216464634343</v>
      </c>
    </row>
    <row r="744" spans="1:3">
      <c r="A744" s="4">
        <v>414911</v>
      </c>
      <c r="B744" s="7">
        <f t="shared" ca="1" si="11"/>
        <v>0.73582865528412933</v>
      </c>
      <c r="C744" s="4">
        <v>0.73892460613200273</v>
      </c>
    </row>
    <row r="745" spans="1:3">
      <c r="A745" s="4">
        <v>1427439</v>
      </c>
      <c r="B745" s="7">
        <f t="shared" ca="1" si="11"/>
        <v>0.45382006491889604</v>
      </c>
      <c r="C745" s="4">
        <v>0.73912519334467419</v>
      </c>
    </row>
    <row r="746" spans="1:3">
      <c r="A746" s="4">
        <v>1625706</v>
      </c>
      <c r="B746" s="7">
        <f t="shared" ca="1" si="11"/>
        <v>0.42628215400086422</v>
      </c>
      <c r="C746" s="4">
        <v>0.7392674615146857</v>
      </c>
    </row>
    <row r="747" spans="1:3">
      <c r="A747" s="4">
        <v>1578059</v>
      </c>
      <c r="B747" s="7">
        <f t="shared" ca="1" si="11"/>
        <v>0.58095245119587413</v>
      </c>
      <c r="C747" s="4">
        <v>0.74487589351427275</v>
      </c>
    </row>
    <row r="748" spans="1:3">
      <c r="A748" s="4">
        <v>1259677</v>
      </c>
      <c r="B748" s="7">
        <f t="shared" ca="1" si="11"/>
        <v>0.53842417073709514</v>
      </c>
      <c r="C748" s="4">
        <v>0.74533471066284263</v>
      </c>
    </row>
    <row r="749" spans="1:3">
      <c r="A749" s="4">
        <v>1691545</v>
      </c>
      <c r="B749" s="7">
        <f t="shared" ca="1" si="11"/>
        <v>0.16440363446728679</v>
      </c>
      <c r="C749" s="4">
        <v>0.74693596368073278</v>
      </c>
    </row>
    <row r="750" spans="1:3">
      <c r="A750" s="4">
        <v>1207688</v>
      </c>
      <c r="B750" s="7">
        <f t="shared" ca="1" si="11"/>
        <v>0.89480194633309518</v>
      </c>
      <c r="C750" s="4">
        <v>0.74767997803535968</v>
      </c>
    </row>
    <row r="751" spans="1:3">
      <c r="A751" s="4">
        <v>753853</v>
      </c>
      <c r="B751" s="7">
        <f t="shared" ca="1" si="11"/>
        <v>0.46059168040411724</v>
      </c>
      <c r="C751" s="4">
        <v>0.74769786267198324</v>
      </c>
    </row>
    <row r="752" spans="1:3">
      <c r="A752" s="4">
        <v>1547268</v>
      </c>
      <c r="B752" s="7">
        <f t="shared" ca="1" si="11"/>
        <v>0.14781684214798829</v>
      </c>
      <c r="C752" s="4">
        <v>0.74790005435473506</v>
      </c>
    </row>
    <row r="753" spans="1:3">
      <c r="A753" s="4">
        <v>1347636</v>
      </c>
      <c r="B753" s="7">
        <f t="shared" ca="1" si="11"/>
        <v>0.81535260706990087</v>
      </c>
      <c r="C753" s="4">
        <v>0.74860232671721694</v>
      </c>
    </row>
    <row r="754" spans="1:3">
      <c r="A754" s="4">
        <v>694293</v>
      </c>
      <c r="B754" s="7">
        <f t="shared" ca="1" si="11"/>
        <v>0.68677741058500397</v>
      </c>
      <c r="C754" s="4">
        <v>0.7486446611378581</v>
      </c>
    </row>
    <row r="755" spans="1:3">
      <c r="A755" s="4">
        <v>1263316</v>
      </c>
      <c r="B755" s="7">
        <f t="shared" ca="1" si="11"/>
        <v>0.26757459550174068</v>
      </c>
      <c r="C755" s="4">
        <v>0.74917045482693323</v>
      </c>
    </row>
    <row r="756" spans="1:3">
      <c r="A756" s="4">
        <v>1382884</v>
      </c>
      <c r="B756" s="7">
        <f t="shared" ca="1" si="11"/>
        <v>0.57807988581360115</v>
      </c>
      <c r="C756" s="4">
        <v>0.75178534806235309</v>
      </c>
    </row>
    <row r="757" spans="1:3">
      <c r="A757" s="4">
        <v>1279700</v>
      </c>
      <c r="B757" s="7">
        <f t="shared" ca="1" si="11"/>
        <v>0.69592787378910159</v>
      </c>
      <c r="C757" s="4">
        <v>0.75205904180261274</v>
      </c>
    </row>
    <row r="758" spans="1:3">
      <c r="A758" s="4">
        <v>1733713</v>
      </c>
      <c r="B758" s="7">
        <f t="shared" ca="1" si="11"/>
        <v>0.35847849769346063</v>
      </c>
      <c r="C758" s="4">
        <v>0.75230730746769992</v>
      </c>
    </row>
    <row r="759" spans="1:3">
      <c r="A759" s="4">
        <v>1733369</v>
      </c>
      <c r="B759" s="7">
        <f t="shared" ca="1" si="11"/>
        <v>0.7054095510365439</v>
      </c>
      <c r="C759" s="4">
        <v>0.75616985171962559</v>
      </c>
    </row>
    <row r="760" spans="1:3">
      <c r="A760" s="4">
        <v>737297</v>
      </c>
      <c r="B760" s="7">
        <f t="shared" ca="1" si="11"/>
        <v>0.17967184897126587</v>
      </c>
      <c r="C760" s="4">
        <v>0.75648291080041763</v>
      </c>
    </row>
    <row r="761" spans="1:3">
      <c r="A761" s="4">
        <v>1647642</v>
      </c>
      <c r="B761" s="7">
        <f t="shared" ca="1" si="11"/>
        <v>0.73931440530503612</v>
      </c>
      <c r="C761" s="4">
        <v>0.75654098711755324</v>
      </c>
    </row>
    <row r="762" spans="1:3">
      <c r="A762" s="4">
        <v>1410721</v>
      </c>
      <c r="B762" s="7">
        <f t="shared" ca="1" si="11"/>
        <v>5.4095945208837648E-2</v>
      </c>
      <c r="C762" s="4">
        <v>0.75825409198277416</v>
      </c>
    </row>
    <row r="763" spans="1:3">
      <c r="A763" s="4">
        <v>1469672</v>
      </c>
      <c r="B763" s="7">
        <f t="shared" ca="1" si="11"/>
        <v>0.53500302543774658</v>
      </c>
      <c r="C763" s="4">
        <v>0.75830816042889659</v>
      </c>
    </row>
    <row r="764" spans="1:3">
      <c r="A764" s="4">
        <v>857031</v>
      </c>
      <c r="B764" s="7">
        <f t="shared" ca="1" si="11"/>
        <v>0.54481917835460469</v>
      </c>
      <c r="C764" s="4">
        <v>0.75899865184597892</v>
      </c>
    </row>
    <row r="765" spans="1:3">
      <c r="A765" s="4">
        <v>833661</v>
      </c>
      <c r="B765" s="7">
        <f t="shared" ca="1" si="11"/>
        <v>0.25315062702446267</v>
      </c>
      <c r="C765" s="4">
        <v>0.76030129771837995</v>
      </c>
    </row>
    <row r="766" spans="1:3">
      <c r="A766" s="4">
        <v>1283482</v>
      </c>
      <c r="B766" s="7">
        <f t="shared" ca="1" si="11"/>
        <v>0.48980912504282581</v>
      </c>
      <c r="C766" s="4">
        <v>0.76106977786953212</v>
      </c>
    </row>
    <row r="767" spans="1:3">
      <c r="A767" s="4">
        <v>1281257</v>
      </c>
      <c r="B767" s="7">
        <f t="shared" ca="1" si="11"/>
        <v>0.50566657581449892</v>
      </c>
      <c r="C767" s="4">
        <v>0.76184978880895826</v>
      </c>
    </row>
    <row r="768" spans="1:3">
      <c r="A768" s="4">
        <v>1451997</v>
      </c>
      <c r="B768" s="7">
        <f t="shared" ca="1" si="11"/>
        <v>0.61269067437528546</v>
      </c>
      <c r="C768" s="4">
        <v>0.76306994652135118</v>
      </c>
    </row>
    <row r="769" spans="1:3">
      <c r="A769" s="4">
        <v>1203208</v>
      </c>
      <c r="B769" s="7">
        <f t="shared" ca="1" si="11"/>
        <v>0.22308960064520422</v>
      </c>
      <c r="C769" s="4">
        <v>0.76311641338581693</v>
      </c>
    </row>
    <row r="770" spans="1:3">
      <c r="A770" s="4">
        <v>1668115</v>
      </c>
      <c r="B770" s="7">
        <f t="shared" ca="1" si="11"/>
        <v>0.94851306501483312</v>
      </c>
      <c r="C770" s="4">
        <v>0.7641147733440945</v>
      </c>
    </row>
    <row r="771" spans="1:3">
      <c r="A771" s="4">
        <v>704632</v>
      </c>
      <c r="B771" s="7">
        <f t="shared" ref="B771:B834" ca="1" si="12">RAND()</f>
        <v>0.65380763775535133</v>
      </c>
      <c r="C771" s="4">
        <v>0.76465071364929837</v>
      </c>
    </row>
    <row r="772" spans="1:3">
      <c r="A772" s="4">
        <v>607535</v>
      </c>
      <c r="B772" s="7">
        <f t="shared" ca="1" si="12"/>
        <v>0.93947202545150355</v>
      </c>
      <c r="C772" s="4">
        <v>0.76505323990857199</v>
      </c>
    </row>
    <row r="773" spans="1:3">
      <c r="A773" s="4">
        <v>1547532</v>
      </c>
      <c r="B773" s="7">
        <f t="shared" ca="1" si="12"/>
        <v>0.25379419493760003</v>
      </c>
      <c r="C773" s="4">
        <v>0.76543296370897085</v>
      </c>
    </row>
    <row r="774" spans="1:3">
      <c r="A774" s="4">
        <v>1430181</v>
      </c>
      <c r="B774" s="7">
        <f t="shared" ca="1" si="12"/>
        <v>4.8510919050022583E-2</v>
      </c>
      <c r="C774" s="4">
        <v>0.76589924986444213</v>
      </c>
    </row>
    <row r="775" spans="1:3">
      <c r="A775" s="4">
        <v>1592675</v>
      </c>
      <c r="B775" s="7">
        <f t="shared" ca="1" si="12"/>
        <v>0.21226098772094759</v>
      </c>
      <c r="C775" s="4">
        <v>0.7664341430760413</v>
      </c>
    </row>
    <row r="776" spans="1:3">
      <c r="A776" s="4">
        <v>1043176</v>
      </c>
      <c r="B776" s="7">
        <f t="shared" ca="1" si="12"/>
        <v>8.5897977660644664E-2</v>
      </c>
      <c r="C776" s="4">
        <v>0.7685144878194986</v>
      </c>
    </row>
    <row r="777" spans="1:3">
      <c r="A777" s="4">
        <v>1099930</v>
      </c>
      <c r="B777" s="7">
        <f t="shared" ca="1" si="12"/>
        <v>3.7183148355192874E-2</v>
      </c>
      <c r="C777" s="4">
        <v>0.76920330366893774</v>
      </c>
    </row>
    <row r="778" spans="1:3">
      <c r="A778" s="4">
        <v>784329</v>
      </c>
      <c r="B778" s="7">
        <f t="shared" ca="1" si="12"/>
        <v>0.44030232409550718</v>
      </c>
      <c r="C778" s="4">
        <v>0.76934273379943363</v>
      </c>
    </row>
    <row r="779" spans="1:3">
      <c r="A779" s="4">
        <v>1098188</v>
      </c>
      <c r="B779" s="7">
        <f t="shared" ca="1" si="12"/>
        <v>0.64969163215278103</v>
      </c>
      <c r="C779" s="4">
        <v>0.76981548847897963</v>
      </c>
    </row>
    <row r="780" spans="1:3">
      <c r="A780" s="4">
        <v>1032852</v>
      </c>
      <c r="B780" s="7">
        <f t="shared" ca="1" si="12"/>
        <v>0.92888227295338621</v>
      </c>
      <c r="C780" s="4">
        <v>0.77054756243902167</v>
      </c>
    </row>
    <row r="781" spans="1:3">
      <c r="A781" s="4">
        <v>742978</v>
      </c>
      <c r="B781" s="7">
        <f t="shared" ca="1" si="12"/>
        <v>0.34311047827189212</v>
      </c>
      <c r="C781" s="4">
        <v>0.77119958661606558</v>
      </c>
    </row>
    <row r="782" spans="1:3">
      <c r="A782" s="4">
        <v>321768</v>
      </c>
      <c r="B782" s="7">
        <f t="shared" ca="1" si="12"/>
        <v>0.47446215291172245</v>
      </c>
      <c r="C782" s="4">
        <v>0.77286151640821754</v>
      </c>
    </row>
    <row r="783" spans="1:3">
      <c r="A783" s="4">
        <v>1654308</v>
      </c>
      <c r="B783" s="7">
        <f t="shared" ca="1" si="12"/>
        <v>0.32111361049140341</v>
      </c>
      <c r="C783" s="4">
        <v>0.77307309123444301</v>
      </c>
    </row>
    <row r="784" spans="1:3">
      <c r="A784" s="4">
        <v>903423</v>
      </c>
      <c r="B784" s="7">
        <f t="shared" ca="1" si="12"/>
        <v>0.86404801769427619</v>
      </c>
      <c r="C784" s="4">
        <v>0.77796819537217277</v>
      </c>
    </row>
    <row r="785" spans="1:3">
      <c r="A785" s="4">
        <v>1180850</v>
      </c>
      <c r="B785" s="7">
        <f t="shared" ca="1" si="12"/>
        <v>0.6661159706533385</v>
      </c>
      <c r="C785" s="4">
        <v>0.77880038983914701</v>
      </c>
    </row>
    <row r="786" spans="1:3">
      <c r="A786" s="4">
        <v>1678352</v>
      </c>
      <c r="B786" s="7">
        <f t="shared" ca="1" si="12"/>
        <v>0.69771911583051704</v>
      </c>
      <c r="C786" s="4">
        <v>0.77950615310388915</v>
      </c>
    </row>
    <row r="787" spans="1:3">
      <c r="A787" s="4">
        <v>313382</v>
      </c>
      <c r="B787" s="7">
        <f t="shared" ca="1" si="12"/>
        <v>0.46666868904412051</v>
      </c>
      <c r="C787" s="4">
        <v>0.77995313898685248</v>
      </c>
    </row>
    <row r="788" spans="1:3">
      <c r="A788" s="4">
        <v>559452</v>
      </c>
      <c r="B788" s="7">
        <f t="shared" ca="1" si="12"/>
        <v>0.38086149542837389</v>
      </c>
      <c r="C788" s="4">
        <v>0.78003680782195417</v>
      </c>
    </row>
    <row r="789" spans="1:3">
      <c r="A789" s="4">
        <v>1454313</v>
      </c>
      <c r="B789" s="7">
        <f t="shared" ca="1" si="12"/>
        <v>0.54367356930777677</v>
      </c>
      <c r="C789" s="4">
        <v>0.78211417433101549</v>
      </c>
    </row>
    <row r="790" spans="1:3">
      <c r="A790" s="4">
        <v>1740169</v>
      </c>
      <c r="B790" s="7">
        <f t="shared" ca="1" si="12"/>
        <v>0.41415011958143622</v>
      </c>
      <c r="C790" s="4">
        <v>0.7854200416504642</v>
      </c>
    </row>
    <row r="791" spans="1:3">
      <c r="A791" s="4">
        <v>1619825</v>
      </c>
      <c r="B791" s="7">
        <f t="shared" ca="1" si="12"/>
        <v>0.69628870814126631</v>
      </c>
      <c r="C791" s="4">
        <v>0.78785252744655843</v>
      </c>
    </row>
    <row r="792" spans="1:3">
      <c r="A792" s="4">
        <v>1747210</v>
      </c>
      <c r="B792" s="7">
        <f t="shared" ca="1" si="12"/>
        <v>0.7969339148117377</v>
      </c>
      <c r="C792" s="4">
        <v>0.78851808643790278</v>
      </c>
    </row>
    <row r="793" spans="1:3">
      <c r="A793" s="4">
        <v>1727330</v>
      </c>
      <c r="B793" s="7">
        <f t="shared" ca="1" si="12"/>
        <v>0.22644765106970077</v>
      </c>
      <c r="C793" s="4">
        <v>0.78926380570932564</v>
      </c>
    </row>
    <row r="794" spans="1:3">
      <c r="A794" s="4">
        <v>1636648</v>
      </c>
      <c r="B794" s="7">
        <f t="shared" ca="1" si="12"/>
        <v>0.46722847108248444</v>
      </c>
      <c r="C794" s="4">
        <v>0.79036287486581969</v>
      </c>
    </row>
    <row r="795" spans="1:3">
      <c r="A795" s="4">
        <v>1665926</v>
      </c>
      <c r="B795" s="7">
        <f t="shared" ca="1" si="12"/>
        <v>1.9262939255734857E-2</v>
      </c>
      <c r="C795" s="4">
        <v>0.79137897523969503</v>
      </c>
    </row>
    <row r="796" spans="1:3">
      <c r="A796" s="4">
        <v>1199850</v>
      </c>
      <c r="B796" s="7">
        <f t="shared" ca="1" si="12"/>
        <v>0.59850866270389025</v>
      </c>
      <c r="C796" s="4">
        <v>0.79244981420639438</v>
      </c>
    </row>
    <row r="797" spans="1:3">
      <c r="A797" s="4">
        <v>1722708</v>
      </c>
      <c r="B797" s="7">
        <f t="shared" ca="1" si="12"/>
        <v>0.72022885013039617</v>
      </c>
      <c r="C797" s="4">
        <v>0.7924617236057494</v>
      </c>
    </row>
    <row r="798" spans="1:3">
      <c r="A798" s="4">
        <v>1716717</v>
      </c>
      <c r="B798" s="7">
        <f t="shared" ca="1" si="12"/>
        <v>0.51672784735723298</v>
      </c>
      <c r="C798" s="4">
        <v>0.79248371998466449</v>
      </c>
    </row>
    <row r="799" spans="1:3">
      <c r="A799" s="4">
        <v>423320</v>
      </c>
      <c r="B799" s="7">
        <f t="shared" ca="1" si="12"/>
        <v>6.6681380342342722E-3</v>
      </c>
      <c r="C799" s="4">
        <v>0.79251123476466379</v>
      </c>
    </row>
    <row r="800" spans="1:3">
      <c r="A800" s="4">
        <v>1417236</v>
      </c>
      <c r="B800" s="7">
        <f t="shared" ca="1" si="12"/>
        <v>0.66502079196871633</v>
      </c>
      <c r="C800" s="4">
        <v>0.79294851048485226</v>
      </c>
    </row>
    <row r="801" spans="1:3">
      <c r="A801" s="4">
        <v>1650993</v>
      </c>
      <c r="B801" s="7">
        <f t="shared" ca="1" si="12"/>
        <v>0.85731117192995387</v>
      </c>
      <c r="C801" s="4">
        <v>0.79444707027629968</v>
      </c>
    </row>
    <row r="802" spans="1:3">
      <c r="A802" s="4">
        <v>940211</v>
      </c>
      <c r="B802" s="7">
        <f t="shared" ca="1" si="12"/>
        <v>0.82096001354106352</v>
      </c>
      <c r="C802" s="4">
        <v>0.79745012446543184</v>
      </c>
    </row>
    <row r="803" spans="1:3">
      <c r="A803" s="4">
        <v>1632915</v>
      </c>
      <c r="B803" s="7">
        <f t="shared" ca="1" si="12"/>
        <v>0.58055374812781591</v>
      </c>
      <c r="C803" s="4">
        <v>0.79830443124256723</v>
      </c>
    </row>
    <row r="804" spans="1:3">
      <c r="A804" s="4">
        <v>1025091</v>
      </c>
      <c r="B804" s="7">
        <f t="shared" ca="1" si="12"/>
        <v>0.118017368311232</v>
      </c>
      <c r="C804" s="4">
        <v>0.79836867994377159</v>
      </c>
    </row>
    <row r="805" spans="1:3">
      <c r="A805" s="4">
        <v>1052794</v>
      </c>
      <c r="B805" s="7">
        <f t="shared" ca="1" si="12"/>
        <v>0.4093261149000873</v>
      </c>
      <c r="C805" s="4">
        <v>0.79849486415894078</v>
      </c>
    </row>
    <row r="806" spans="1:3">
      <c r="A806" s="4">
        <v>734238</v>
      </c>
      <c r="B806" s="7">
        <f t="shared" ca="1" si="12"/>
        <v>0.99040392023659085</v>
      </c>
      <c r="C806" s="4">
        <v>0.79870634201202628</v>
      </c>
    </row>
    <row r="807" spans="1:3">
      <c r="A807" s="4">
        <v>1191849</v>
      </c>
      <c r="B807" s="7">
        <f t="shared" ca="1" si="12"/>
        <v>0.31492241351345096</v>
      </c>
      <c r="C807" s="4">
        <v>0.79932546219475809</v>
      </c>
    </row>
    <row r="808" spans="1:3">
      <c r="A808" s="4">
        <v>1642836</v>
      </c>
      <c r="B808" s="7">
        <f t="shared" ca="1" si="12"/>
        <v>0.59851887539302884</v>
      </c>
      <c r="C808" s="4">
        <v>0.79968286986518655</v>
      </c>
    </row>
    <row r="809" spans="1:3">
      <c r="A809" s="4">
        <v>630980</v>
      </c>
      <c r="B809" s="7">
        <f t="shared" ca="1" si="12"/>
        <v>0.72186181408724492</v>
      </c>
      <c r="C809" s="4">
        <v>0.79986505765781324</v>
      </c>
    </row>
    <row r="810" spans="1:3">
      <c r="A810" s="4">
        <v>79588</v>
      </c>
      <c r="B810" s="7">
        <f t="shared" ca="1" si="12"/>
        <v>0.54071184202235634</v>
      </c>
      <c r="C810" s="4">
        <v>0.80088615916884809</v>
      </c>
    </row>
    <row r="811" spans="1:3">
      <c r="A811" s="4">
        <v>1098698</v>
      </c>
      <c r="B811" s="7">
        <f t="shared" ca="1" si="12"/>
        <v>0.45185182855899297</v>
      </c>
      <c r="C811" s="4">
        <v>0.80456685353637436</v>
      </c>
    </row>
    <row r="812" spans="1:3">
      <c r="A812" s="4">
        <v>1737096</v>
      </c>
      <c r="B812" s="7">
        <f t="shared" ca="1" si="12"/>
        <v>0.28595434496271166</v>
      </c>
      <c r="C812" s="4">
        <v>0.80494250063642436</v>
      </c>
    </row>
    <row r="813" spans="1:3">
      <c r="A813" s="4">
        <v>1440675</v>
      </c>
      <c r="B813" s="7">
        <f t="shared" ca="1" si="12"/>
        <v>0.93395583837786234</v>
      </c>
      <c r="C813" s="4">
        <v>0.80759785832179909</v>
      </c>
    </row>
    <row r="814" spans="1:3">
      <c r="A814" s="4">
        <v>1634919</v>
      </c>
      <c r="B814" s="7">
        <f t="shared" ca="1" si="12"/>
        <v>0.56875699395963419</v>
      </c>
      <c r="C814" s="4">
        <v>0.80930651770668982</v>
      </c>
    </row>
    <row r="815" spans="1:3">
      <c r="A815" s="4">
        <v>1475750</v>
      </c>
      <c r="B815" s="7">
        <f t="shared" ca="1" si="12"/>
        <v>4.6311177867074838E-2</v>
      </c>
      <c r="C815" s="4">
        <v>0.81016778976715753</v>
      </c>
    </row>
    <row r="816" spans="1:3">
      <c r="A816" s="4">
        <v>1190689</v>
      </c>
      <c r="B816" s="7">
        <f t="shared" ca="1" si="12"/>
        <v>6.7074370666020289E-2</v>
      </c>
      <c r="C816" s="4">
        <v>0.81148902201534756</v>
      </c>
    </row>
    <row r="817" spans="1:3">
      <c r="A817" s="4">
        <v>793665</v>
      </c>
      <c r="B817" s="7">
        <f t="shared" ca="1" si="12"/>
        <v>8.9185227227055019E-2</v>
      </c>
      <c r="C817" s="4">
        <v>0.81255014359253275</v>
      </c>
    </row>
    <row r="818" spans="1:3">
      <c r="A818" s="4">
        <v>1728867</v>
      </c>
      <c r="B818" s="7">
        <f t="shared" ca="1" si="12"/>
        <v>0.32068192702487874</v>
      </c>
      <c r="C818" s="4">
        <v>0.81348314564484714</v>
      </c>
    </row>
    <row r="819" spans="1:3">
      <c r="A819" s="4">
        <v>949763</v>
      </c>
      <c r="B819" s="7">
        <f t="shared" ca="1" si="12"/>
        <v>0.21118133323098554</v>
      </c>
      <c r="C819" s="4">
        <v>0.81421689917934292</v>
      </c>
    </row>
    <row r="820" spans="1:3">
      <c r="A820" s="4">
        <v>1560460</v>
      </c>
      <c r="B820" s="7">
        <f t="shared" ca="1" si="12"/>
        <v>0.88385539772099864</v>
      </c>
      <c r="C820" s="4">
        <v>0.81445763968343077</v>
      </c>
    </row>
    <row r="821" spans="1:3">
      <c r="A821" s="4">
        <v>1120866</v>
      </c>
      <c r="B821" s="7">
        <f t="shared" ca="1" si="12"/>
        <v>9.473592935354469E-2</v>
      </c>
      <c r="C821" s="4">
        <v>0.81503128162655869</v>
      </c>
    </row>
    <row r="822" spans="1:3">
      <c r="A822" s="4">
        <v>725384</v>
      </c>
      <c r="B822" s="7">
        <f t="shared" ca="1" si="12"/>
        <v>0.54746188548080732</v>
      </c>
      <c r="C822" s="4">
        <v>0.81581807799595796</v>
      </c>
    </row>
    <row r="823" spans="1:3">
      <c r="A823" s="4">
        <v>1252976</v>
      </c>
      <c r="B823" s="7">
        <f t="shared" ca="1" si="12"/>
        <v>0.81663905725985331</v>
      </c>
      <c r="C823" s="4">
        <v>0.81590642000396707</v>
      </c>
    </row>
    <row r="824" spans="1:3">
      <c r="A824" s="4">
        <v>1315620</v>
      </c>
      <c r="B824" s="7">
        <f t="shared" ca="1" si="12"/>
        <v>4.9815746882357459E-2</v>
      </c>
      <c r="C824" s="4">
        <v>0.81598394113699824</v>
      </c>
    </row>
    <row r="825" spans="1:3">
      <c r="A825" s="4">
        <v>1660995</v>
      </c>
      <c r="B825" s="7">
        <f t="shared" ca="1" si="12"/>
        <v>0.38069878722660733</v>
      </c>
      <c r="C825" s="4">
        <v>0.81744487019035761</v>
      </c>
    </row>
    <row r="826" spans="1:3">
      <c r="A826" s="4">
        <v>1614970</v>
      </c>
      <c r="B826" s="7">
        <f t="shared" ca="1" si="12"/>
        <v>0.55808830682764299</v>
      </c>
      <c r="C826" s="4">
        <v>0.81858564555393742</v>
      </c>
    </row>
    <row r="827" spans="1:3">
      <c r="A827" s="4">
        <v>786974</v>
      </c>
      <c r="B827" s="7">
        <f t="shared" ca="1" si="12"/>
        <v>0.63052651295798678</v>
      </c>
      <c r="C827" s="4">
        <v>0.82790274520528717</v>
      </c>
    </row>
    <row r="828" spans="1:3">
      <c r="A828" s="4">
        <v>685133</v>
      </c>
      <c r="B828" s="7">
        <f t="shared" ca="1" si="12"/>
        <v>0.39308663622285678</v>
      </c>
      <c r="C828" s="4">
        <v>0.82912382753114089</v>
      </c>
    </row>
    <row r="829" spans="1:3">
      <c r="A829" s="4">
        <v>1711841</v>
      </c>
      <c r="B829" s="7">
        <f t="shared" ca="1" si="12"/>
        <v>0.43525859865028749</v>
      </c>
      <c r="C829" s="4">
        <v>0.82944006294759676</v>
      </c>
    </row>
    <row r="830" spans="1:3">
      <c r="A830" s="4">
        <v>1243639</v>
      </c>
      <c r="B830" s="7">
        <f t="shared" ca="1" si="12"/>
        <v>0.37130141828737895</v>
      </c>
      <c r="C830" s="4">
        <v>0.83202925318501009</v>
      </c>
    </row>
    <row r="831" spans="1:3">
      <c r="A831" s="4">
        <v>888848</v>
      </c>
      <c r="B831" s="7">
        <f t="shared" ca="1" si="12"/>
        <v>0.5125039814591098</v>
      </c>
      <c r="C831" s="4">
        <v>0.83441508618400573</v>
      </c>
    </row>
    <row r="832" spans="1:3">
      <c r="A832" s="4">
        <v>1648866</v>
      </c>
      <c r="B832" s="7">
        <f t="shared" ca="1" si="12"/>
        <v>0.45262672171436014</v>
      </c>
      <c r="C832" s="4">
        <v>0.83550700837120351</v>
      </c>
    </row>
    <row r="833" spans="1:3">
      <c r="A833" s="4">
        <v>384319</v>
      </c>
      <c r="B833" s="7">
        <f t="shared" ca="1" si="12"/>
        <v>0.37710256976765966</v>
      </c>
      <c r="C833" s="4">
        <v>0.83564623975602015</v>
      </c>
    </row>
    <row r="834" spans="1:3">
      <c r="A834" s="4">
        <v>1177353</v>
      </c>
      <c r="B834" s="7">
        <f t="shared" ca="1" si="12"/>
        <v>0.93248482731039029</v>
      </c>
      <c r="C834" s="4">
        <v>0.83567235443013366</v>
      </c>
    </row>
    <row r="835" spans="1:3">
      <c r="A835" s="4">
        <v>930395</v>
      </c>
      <c r="B835" s="7">
        <f t="shared" ref="B835:B898" ca="1" si="13">RAND()</f>
        <v>0.55379083014963382</v>
      </c>
      <c r="C835" s="4">
        <v>0.83608191403128485</v>
      </c>
    </row>
    <row r="836" spans="1:3">
      <c r="A836" s="4">
        <v>798118</v>
      </c>
      <c r="B836" s="7">
        <f t="shared" ca="1" si="13"/>
        <v>0.56746663388254959</v>
      </c>
      <c r="C836" s="4">
        <v>0.83621825412522732</v>
      </c>
    </row>
    <row r="837" spans="1:3">
      <c r="A837" s="4">
        <v>1439412</v>
      </c>
      <c r="B837" s="7">
        <f t="shared" ca="1" si="13"/>
        <v>0.4910989302570804</v>
      </c>
      <c r="C837" s="4">
        <v>0.8363673344715753</v>
      </c>
    </row>
    <row r="838" spans="1:3">
      <c r="A838" s="4">
        <v>1447322</v>
      </c>
      <c r="B838" s="7">
        <f t="shared" ca="1" si="13"/>
        <v>0.50385034717386601</v>
      </c>
      <c r="C838" s="4">
        <v>0.83711701410765715</v>
      </c>
    </row>
    <row r="839" spans="1:3">
      <c r="A839" s="4">
        <v>729812</v>
      </c>
      <c r="B839" s="7">
        <f t="shared" ca="1" si="13"/>
        <v>0.65809847254889009</v>
      </c>
      <c r="C839" s="4">
        <v>0.83793816047499792</v>
      </c>
    </row>
    <row r="840" spans="1:3">
      <c r="A840" s="4">
        <v>1686552</v>
      </c>
      <c r="B840" s="7">
        <f t="shared" ca="1" si="13"/>
        <v>7.5873736224476018E-2</v>
      </c>
      <c r="C840" s="4">
        <v>0.83926990606805596</v>
      </c>
    </row>
    <row r="841" spans="1:3">
      <c r="A841" s="4">
        <v>866755</v>
      </c>
      <c r="B841" s="7">
        <f t="shared" ca="1" si="13"/>
        <v>0.99613605730154808</v>
      </c>
      <c r="C841" s="4">
        <v>0.83945751584825867</v>
      </c>
    </row>
    <row r="842" spans="1:3">
      <c r="A842" s="4">
        <v>1639988</v>
      </c>
      <c r="B842" s="7">
        <f t="shared" ca="1" si="13"/>
        <v>0.1950942456405288</v>
      </c>
      <c r="C842" s="4">
        <v>0.84143677867743405</v>
      </c>
    </row>
    <row r="843" spans="1:3">
      <c r="A843" s="4">
        <v>1196179</v>
      </c>
      <c r="B843" s="7">
        <f t="shared" ca="1" si="13"/>
        <v>0.60202032840467901</v>
      </c>
      <c r="C843" s="4">
        <v>0.84284353333557827</v>
      </c>
    </row>
    <row r="844" spans="1:3">
      <c r="A844" s="4">
        <v>1390495</v>
      </c>
      <c r="B844" s="7">
        <f t="shared" ca="1" si="13"/>
        <v>0.79370631968759653</v>
      </c>
      <c r="C844" s="4">
        <v>0.84443836794527738</v>
      </c>
    </row>
    <row r="845" spans="1:3">
      <c r="A845" s="4">
        <v>741942</v>
      </c>
      <c r="B845" s="7">
        <f t="shared" ca="1" si="13"/>
        <v>0.91623232397092202</v>
      </c>
      <c r="C845" s="4">
        <v>0.84559446626123891</v>
      </c>
    </row>
    <row r="846" spans="1:3">
      <c r="A846" s="4">
        <v>339809</v>
      </c>
      <c r="B846" s="7">
        <f t="shared" ca="1" si="13"/>
        <v>0.95406704709558343</v>
      </c>
      <c r="C846" s="4">
        <v>0.84560206222092493</v>
      </c>
    </row>
    <row r="847" spans="1:3">
      <c r="A847" s="4">
        <v>935145</v>
      </c>
      <c r="B847" s="7">
        <f t="shared" ca="1" si="13"/>
        <v>0.64768978064182869</v>
      </c>
      <c r="C847" s="4">
        <v>0.84704271338688575</v>
      </c>
    </row>
    <row r="848" spans="1:3">
      <c r="A848" s="4">
        <v>1002165</v>
      </c>
      <c r="B848" s="7">
        <f t="shared" ca="1" si="13"/>
        <v>0.87729424329405403</v>
      </c>
      <c r="C848" s="4">
        <v>0.84724620434605991</v>
      </c>
    </row>
    <row r="849" spans="1:3">
      <c r="A849" s="4">
        <v>1451872</v>
      </c>
      <c r="B849" s="7">
        <f t="shared" ca="1" si="13"/>
        <v>8.9983549768479665E-2</v>
      </c>
      <c r="C849" s="4">
        <v>0.84808342448184371</v>
      </c>
    </row>
    <row r="850" spans="1:3">
      <c r="A850" s="4">
        <v>1399047</v>
      </c>
      <c r="B850" s="7">
        <f t="shared" ca="1" si="13"/>
        <v>3.0159270071102307E-2</v>
      </c>
      <c r="C850" s="4">
        <v>0.84866391716120004</v>
      </c>
    </row>
    <row r="851" spans="1:3">
      <c r="A851" s="4">
        <v>826877</v>
      </c>
      <c r="B851" s="7">
        <f t="shared" ca="1" si="13"/>
        <v>0.34205855004689911</v>
      </c>
      <c r="C851" s="4">
        <v>0.84930968611791491</v>
      </c>
    </row>
    <row r="852" spans="1:3">
      <c r="A852" s="4">
        <v>485436</v>
      </c>
      <c r="B852" s="7">
        <f t="shared" ca="1" si="13"/>
        <v>0.83970047396604031</v>
      </c>
      <c r="C852" s="4">
        <v>0.84993930741296009</v>
      </c>
    </row>
    <row r="853" spans="1:3">
      <c r="A853" s="4">
        <v>1347932</v>
      </c>
      <c r="B853" s="7">
        <f t="shared" ca="1" si="13"/>
        <v>0.4735111204861312</v>
      </c>
      <c r="C853" s="4">
        <v>0.84999596154557699</v>
      </c>
    </row>
    <row r="854" spans="1:3">
      <c r="A854" s="4">
        <v>492816</v>
      </c>
      <c r="B854" s="7">
        <f t="shared" ca="1" si="13"/>
        <v>0.73036312588794217</v>
      </c>
      <c r="C854" s="4">
        <v>0.85042769085560743</v>
      </c>
    </row>
    <row r="855" spans="1:3">
      <c r="A855" s="4">
        <v>1574462</v>
      </c>
      <c r="B855" s="7">
        <f t="shared" ca="1" si="13"/>
        <v>0.19058749482753723</v>
      </c>
      <c r="C855" s="4">
        <v>0.8511188320165527</v>
      </c>
    </row>
    <row r="856" spans="1:3">
      <c r="A856" s="4">
        <v>1685670</v>
      </c>
      <c r="B856" s="7">
        <f t="shared" ca="1" si="13"/>
        <v>0.47575091531830405</v>
      </c>
      <c r="C856" s="4">
        <v>0.85240219590761046</v>
      </c>
    </row>
    <row r="857" spans="1:3">
      <c r="A857" s="4">
        <v>560932</v>
      </c>
      <c r="B857" s="7">
        <f t="shared" ca="1" si="13"/>
        <v>0.21600403029957471</v>
      </c>
      <c r="C857" s="4">
        <v>0.85334446415782739</v>
      </c>
    </row>
    <row r="858" spans="1:3">
      <c r="A858" s="4">
        <v>1734083</v>
      </c>
      <c r="B858" s="7">
        <f t="shared" ca="1" si="13"/>
        <v>0.31810647059053931</v>
      </c>
      <c r="C858" s="4">
        <v>0.85440904957222963</v>
      </c>
    </row>
    <row r="859" spans="1:3">
      <c r="A859" s="4">
        <v>1097458</v>
      </c>
      <c r="B859" s="7">
        <f t="shared" ca="1" si="13"/>
        <v>0.94652656316862227</v>
      </c>
      <c r="C859" s="4">
        <v>0.85467773050652074</v>
      </c>
    </row>
    <row r="860" spans="1:3">
      <c r="A860" s="4">
        <v>1632713</v>
      </c>
      <c r="B860" s="7">
        <f t="shared" ca="1" si="13"/>
        <v>0.39882278653739145</v>
      </c>
      <c r="C860" s="4">
        <v>0.85493306770104449</v>
      </c>
    </row>
    <row r="861" spans="1:3">
      <c r="A861" s="4">
        <v>1133690</v>
      </c>
      <c r="B861" s="7">
        <f t="shared" ca="1" si="13"/>
        <v>0.1254999608800762</v>
      </c>
      <c r="C861" s="4">
        <v>0.85611087863867774</v>
      </c>
    </row>
    <row r="862" spans="1:3">
      <c r="A862" s="4">
        <v>1462250</v>
      </c>
      <c r="B862" s="7">
        <f t="shared" ca="1" si="13"/>
        <v>1.6367739203836384E-2</v>
      </c>
      <c r="C862" s="4">
        <v>0.85766575020674063</v>
      </c>
    </row>
    <row r="863" spans="1:3">
      <c r="A863" s="4">
        <v>879815</v>
      </c>
      <c r="B863" s="7">
        <f t="shared" ca="1" si="13"/>
        <v>0.67691258473074611</v>
      </c>
      <c r="C863" s="4">
        <v>0.85792094451220768</v>
      </c>
    </row>
    <row r="864" spans="1:3">
      <c r="A864" s="4">
        <v>919932</v>
      </c>
      <c r="B864" s="7">
        <f t="shared" ca="1" si="13"/>
        <v>0.90171838725698938</v>
      </c>
      <c r="C864" s="4">
        <v>0.8591260120759856</v>
      </c>
    </row>
    <row r="865" spans="1:3">
      <c r="A865" s="4">
        <v>290027</v>
      </c>
      <c r="B865" s="7">
        <f t="shared" ca="1" si="13"/>
        <v>0.37696417658509951</v>
      </c>
      <c r="C865" s="4">
        <v>0.85941672435198924</v>
      </c>
    </row>
    <row r="866" spans="1:3">
      <c r="A866" s="4">
        <v>1079020</v>
      </c>
      <c r="B866" s="7">
        <f t="shared" ca="1" si="13"/>
        <v>0.23450350409580645</v>
      </c>
      <c r="C866" s="4">
        <v>0.8596853629757859</v>
      </c>
    </row>
    <row r="867" spans="1:3">
      <c r="A867" s="4">
        <v>1260712</v>
      </c>
      <c r="B867" s="7">
        <f t="shared" ca="1" si="13"/>
        <v>0.42843960393826497</v>
      </c>
      <c r="C867" s="4">
        <v>0.86033830148749202</v>
      </c>
    </row>
    <row r="868" spans="1:3">
      <c r="A868" s="4">
        <v>915674</v>
      </c>
      <c r="B868" s="7">
        <f t="shared" ca="1" si="13"/>
        <v>0.74394897066712318</v>
      </c>
      <c r="C868" s="4">
        <v>0.86046905706359944</v>
      </c>
    </row>
    <row r="869" spans="1:3">
      <c r="A869" s="4">
        <v>1143524</v>
      </c>
      <c r="B869" s="7">
        <f t="shared" ca="1" si="13"/>
        <v>0.19886804633523025</v>
      </c>
      <c r="C869" s="4">
        <v>0.86115591790714208</v>
      </c>
    </row>
    <row r="870" spans="1:3">
      <c r="A870" s="4">
        <v>1278221</v>
      </c>
      <c r="B870" s="7">
        <f t="shared" ca="1" si="13"/>
        <v>0.25286830980311525</v>
      </c>
      <c r="C870" s="4">
        <v>0.86208843221468656</v>
      </c>
    </row>
    <row r="871" spans="1:3">
      <c r="A871" s="4">
        <v>308268</v>
      </c>
      <c r="B871" s="7">
        <f t="shared" ca="1" si="13"/>
        <v>0.83688329527060268</v>
      </c>
      <c r="C871" s="4">
        <v>0.86316243950976512</v>
      </c>
    </row>
    <row r="872" spans="1:3">
      <c r="A872" s="4">
        <v>1191215</v>
      </c>
      <c r="B872" s="7">
        <f t="shared" ca="1" si="13"/>
        <v>0.36817952254272124</v>
      </c>
      <c r="C872" s="4">
        <v>0.8635420224788799</v>
      </c>
    </row>
    <row r="873" spans="1:3">
      <c r="A873" s="4">
        <v>1639337</v>
      </c>
      <c r="B873" s="7">
        <f t="shared" ca="1" si="13"/>
        <v>0.26958325859816601</v>
      </c>
      <c r="C873" s="4">
        <v>0.86443874756248984</v>
      </c>
    </row>
    <row r="874" spans="1:3">
      <c r="A874" s="4">
        <v>1439510</v>
      </c>
      <c r="B874" s="7">
        <f t="shared" ca="1" si="13"/>
        <v>0.3091395498127566</v>
      </c>
      <c r="C874" s="4">
        <v>0.86472668101934502</v>
      </c>
    </row>
    <row r="875" spans="1:3">
      <c r="A875" s="4">
        <v>1734821</v>
      </c>
      <c r="B875" s="7">
        <f t="shared" ca="1" si="13"/>
        <v>0.79601204982952933</v>
      </c>
      <c r="C875" s="4">
        <v>0.86613461992871843</v>
      </c>
    </row>
    <row r="876" spans="1:3">
      <c r="A876" s="4">
        <v>1680242</v>
      </c>
      <c r="B876" s="7">
        <f t="shared" ca="1" si="13"/>
        <v>0.32449640666128621</v>
      </c>
      <c r="C876" s="4">
        <v>0.86849262368142321</v>
      </c>
    </row>
    <row r="877" spans="1:3">
      <c r="A877" s="4">
        <v>880696</v>
      </c>
      <c r="B877" s="7">
        <f t="shared" ca="1" si="13"/>
        <v>0.69328570772825893</v>
      </c>
      <c r="C877" s="4">
        <v>0.87200129305105201</v>
      </c>
    </row>
    <row r="878" spans="1:3">
      <c r="A878" s="4">
        <v>817105</v>
      </c>
      <c r="B878" s="7">
        <f t="shared" ca="1" si="13"/>
        <v>0.447242489852126</v>
      </c>
      <c r="C878" s="4">
        <v>0.87221607902217546</v>
      </c>
    </row>
    <row r="879" spans="1:3">
      <c r="A879" s="4">
        <v>1068509</v>
      </c>
      <c r="B879" s="7">
        <f t="shared" ca="1" si="13"/>
        <v>0.75036169579955625</v>
      </c>
      <c r="C879" s="4">
        <v>0.87231090987308713</v>
      </c>
    </row>
    <row r="880" spans="1:3">
      <c r="A880" s="4">
        <v>1327413</v>
      </c>
      <c r="B880" s="7">
        <f t="shared" ca="1" si="13"/>
        <v>5.5650358169991754E-2</v>
      </c>
      <c r="C880" s="4">
        <v>0.87277088860382301</v>
      </c>
    </row>
    <row r="881" spans="1:3">
      <c r="A881" s="4">
        <v>822222</v>
      </c>
      <c r="B881" s="7">
        <f t="shared" ca="1" si="13"/>
        <v>0.29865803855498985</v>
      </c>
      <c r="C881" s="4">
        <v>0.87311207397523427</v>
      </c>
    </row>
    <row r="882" spans="1:3">
      <c r="A882" s="4">
        <v>1617527</v>
      </c>
      <c r="B882" s="7">
        <f t="shared" ca="1" si="13"/>
        <v>0.58648278697106437</v>
      </c>
      <c r="C882" s="4">
        <v>0.87347650004547484</v>
      </c>
    </row>
    <row r="883" spans="1:3">
      <c r="A883" s="4">
        <v>1073926</v>
      </c>
      <c r="B883" s="7">
        <f t="shared" ca="1" si="13"/>
        <v>0.91457348917052717</v>
      </c>
      <c r="C883" s="4">
        <v>0.87415088993159717</v>
      </c>
    </row>
    <row r="884" spans="1:3">
      <c r="A884" s="4">
        <v>874948</v>
      </c>
      <c r="B884" s="7">
        <f t="shared" ca="1" si="13"/>
        <v>0.68397291404280758</v>
      </c>
      <c r="C884" s="4">
        <v>0.87594110817941062</v>
      </c>
    </row>
    <row r="885" spans="1:3">
      <c r="A885" s="4">
        <v>1620070</v>
      </c>
      <c r="B885" s="7">
        <f t="shared" ca="1" si="13"/>
        <v>0.11421691608470708</v>
      </c>
      <c r="C885" s="4">
        <v>0.87722478400654624</v>
      </c>
    </row>
    <row r="886" spans="1:3">
      <c r="A886" s="4">
        <v>1079385</v>
      </c>
      <c r="B886" s="7">
        <f t="shared" ca="1" si="13"/>
        <v>0.96942700119918412</v>
      </c>
      <c r="C886" s="4">
        <v>0.87726937499847746</v>
      </c>
    </row>
    <row r="887" spans="1:3">
      <c r="A887" s="4">
        <v>908856</v>
      </c>
      <c r="B887" s="7">
        <f t="shared" ca="1" si="13"/>
        <v>0.33589424108691202</v>
      </c>
      <c r="C887" s="4">
        <v>0.87738423376111385</v>
      </c>
    </row>
    <row r="888" spans="1:3">
      <c r="A888" s="4">
        <v>1717951</v>
      </c>
      <c r="B888" s="7">
        <f t="shared" ca="1" si="13"/>
        <v>0.85085192806732013</v>
      </c>
      <c r="C888" s="4">
        <v>0.87758338032964511</v>
      </c>
    </row>
    <row r="889" spans="1:3">
      <c r="A889" s="4">
        <v>1148298</v>
      </c>
      <c r="B889" s="7">
        <f t="shared" ca="1" si="13"/>
        <v>0.28692591599209227</v>
      </c>
      <c r="C889" s="4">
        <v>0.87770156755987583</v>
      </c>
    </row>
    <row r="890" spans="1:3">
      <c r="A890" s="4">
        <v>966637</v>
      </c>
      <c r="B890" s="7">
        <f t="shared" ca="1" si="13"/>
        <v>0.87830573659708255</v>
      </c>
      <c r="C890" s="4">
        <v>0.87981402213907423</v>
      </c>
    </row>
    <row r="891" spans="1:3">
      <c r="A891" s="4">
        <v>421417</v>
      </c>
      <c r="B891" s="7">
        <f t="shared" ca="1" si="13"/>
        <v>0.12177287859637342</v>
      </c>
      <c r="C891" s="4">
        <v>0.88125899846165956</v>
      </c>
    </row>
    <row r="892" spans="1:3">
      <c r="A892" s="4">
        <v>436056</v>
      </c>
      <c r="B892" s="7">
        <f t="shared" ca="1" si="13"/>
        <v>0.9058855765060736</v>
      </c>
      <c r="C892" s="4">
        <v>0.8815626927673742</v>
      </c>
    </row>
    <row r="893" spans="1:3">
      <c r="A893" s="4">
        <v>134964</v>
      </c>
      <c r="B893" s="7">
        <f t="shared" ca="1" si="13"/>
        <v>0.33208713703331083</v>
      </c>
      <c r="C893" s="4">
        <v>0.88308030593847398</v>
      </c>
    </row>
    <row r="894" spans="1:3">
      <c r="A894" s="4">
        <v>1666903</v>
      </c>
      <c r="B894" s="7">
        <f t="shared" ca="1" si="13"/>
        <v>0.72292660517598539</v>
      </c>
      <c r="C894" s="4">
        <v>0.88323058117224906</v>
      </c>
    </row>
    <row r="895" spans="1:3">
      <c r="A895" s="4">
        <v>1356839</v>
      </c>
      <c r="B895" s="7">
        <f t="shared" ca="1" si="13"/>
        <v>0.33767021807755282</v>
      </c>
      <c r="C895" s="4">
        <v>0.88392481944041901</v>
      </c>
    </row>
    <row r="896" spans="1:3">
      <c r="A896" s="4">
        <v>1382725</v>
      </c>
      <c r="B896" s="7">
        <f t="shared" ca="1" si="13"/>
        <v>0.52720687247958697</v>
      </c>
      <c r="C896" s="4">
        <v>0.88580675727618963</v>
      </c>
    </row>
    <row r="897" spans="1:3">
      <c r="A897" s="4">
        <v>1715560</v>
      </c>
      <c r="B897" s="7">
        <f t="shared" ca="1" si="13"/>
        <v>1.5333202345011787E-2</v>
      </c>
      <c r="C897" s="4">
        <v>0.88780386989114535</v>
      </c>
    </row>
    <row r="898" spans="1:3">
      <c r="A898" s="4">
        <v>1468007</v>
      </c>
      <c r="B898" s="7">
        <f t="shared" ca="1" si="13"/>
        <v>0.34980084929263178</v>
      </c>
      <c r="C898" s="4">
        <v>0.88834914261168918</v>
      </c>
    </row>
    <row r="899" spans="1:3">
      <c r="A899" s="4">
        <v>1128222</v>
      </c>
      <c r="B899" s="7">
        <f t="shared" ref="B899:B962" ca="1" si="14">RAND()</f>
        <v>0.7558361418847056</v>
      </c>
      <c r="C899" s="4">
        <v>0.8887931851570664</v>
      </c>
    </row>
    <row r="900" spans="1:3">
      <c r="A900" s="4">
        <v>1264930</v>
      </c>
      <c r="B900" s="7">
        <f t="shared" ca="1" si="14"/>
        <v>0.3832471946613496</v>
      </c>
      <c r="C900" s="4">
        <v>0.89102685976487273</v>
      </c>
    </row>
    <row r="901" spans="1:3">
      <c r="A901" s="4">
        <v>1666311</v>
      </c>
      <c r="B901" s="7">
        <f t="shared" ca="1" si="14"/>
        <v>0.69485181608688973</v>
      </c>
      <c r="C901" s="4">
        <v>0.89171614576682712</v>
      </c>
    </row>
    <row r="902" spans="1:3">
      <c r="A902" s="4">
        <v>1396497</v>
      </c>
      <c r="B902" s="7">
        <f t="shared" ca="1" si="14"/>
        <v>0.14591092776577963</v>
      </c>
      <c r="C902" s="4">
        <v>0.89313702235626169</v>
      </c>
    </row>
    <row r="903" spans="1:3">
      <c r="A903" s="4">
        <v>1074575</v>
      </c>
      <c r="B903" s="7">
        <f t="shared" ca="1" si="14"/>
        <v>0.20477332105723101</v>
      </c>
      <c r="C903" s="4">
        <v>0.89477683478073389</v>
      </c>
    </row>
    <row r="904" spans="1:3">
      <c r="A904" s="4">
        <v>1414756</v>
      </c>
      <c r="B904" s="7">
        <f t="shared" ca="1" si="14"/>
        <v>0.87186349385041106</v>
      </c>
      <c r="C904" s="4">
        <v>0.89560370298689951</v>
      </c>
    </row>
    <row r="905" spans="1:3">
      <c r="A905" s="4">
        <v>1638762</v>
      </c>
      <c r="B905" s="7">
        <f t="shared" ca="1" si="14"/>
        <v>0.60619785306534124</v>
      </c>
      <c r="C905" s="4">
        <v>0.89582579085632896</v>
      </c>
    </row>
    <row r="906" spans="1:3">
      <c r="A906" s="4">
        <v>1744090</v>
      </c>
      <c r="B906" s="7">
        <f t="shared" ca="1" si="14"/>
        <v>0.97548856744106849</v>
      </c>
      <c r="C906" s="4">
        <v>0.896556264715067</v>
      </c>
    </row>
    <row r="907" spans="1:3">
      <c r="A907" s="4">
        <v>1318712</v>
      </c>
      <c r="B907" s="7">
        <f t="shared" ca="1" si="14"/>
        <v>0.9304931052316503</v>
      </c>
      <c r="C907" s="4">
        <v>0.89670672684176422</v>
      </c>
    </row>
    <row r="908" spans="1:3">
      <c r="A908" s="4">
        <v>744558</v>
      </c>
      <c r="B908" s="7">
        <f t="shared" ca="1" si="14"/>
        <v>4.2478978637975562E-2</v>
      </c>
      <c r="C908" s="4">
        <v>0.8988167926657985</v>
      </c>
    </row>
    <row r="909" spans="1:3">
      <c r="A909" s="4">
        <v>447520</v>
      </c>
      <c r="B909" s="7">
        <f t="shared" ca="1" si="14"/>
        <v>0.84657237335378566</v>
      </c>
      <c r="C909" s="4">
        <v>0.89943299083624662</v>
      </c>
    </row>
    <row r="910" spans="1:3">
      <c r="A910" s="4">
        <v>2973</v>
      </c>
      <c r="B910" s="7">
        <f t="shared" ca="1" si="14"/>
        <v>0.38630569580696728</v>
      </c>
      <c r="C910" s="4">
        <v>0.89945639733879912</v>
      </c>
    </row>
    <row r="911" spans="1:3">
      <c r="A911" s="4">
        <v>1722135</v>
      </c>
      <c r="B911" s="7">
        <f t="shared" ca="1" si="14"/>
        <v>0.5182725159322471</v>
      </c>
      <c r="C911" s="4">
        <v>0.8999268365801768</v>
      </c>
    </row>
    <row r="912" spans="1:3">
      <c r="A912" s="4">
        <v>1646546</v>
      </c>
      <c r="B912" s="7">
        <f t="shared" ca="1" si="14"/>
        <v>0.44550259084097599</v>
      </c>
      <c r="C912" s="4">
        <v>0.89993774432433771</v>
      </c>
    </row>
    <row r="913" spans="1:3">
      <c r="A913" s="4">
        <v>1464962</v>
      </c>
      <c r="B913" s="7">
        <f t="shared" ca="1" si="14"/>
        <v>0.38079575247672115</v>
      </c>
      <c r="C913" s="4">
        <v>0.90064045209358401</v>
      </c>
    </row>
    <row r="914" spans="1:3">
      <c r="A914" s="4">
        <v>791327</v>
      </c>
      <c r="B914" s="7">
        <f t="shared" ca="1" si="14"/>
        <v>7.3339423573098195E-2</v>
      </c>
      <c r="C914" s="4">
        <v>0.90217680870920192</v>
      </c>
    </row>
    <row r="915" spans="1:3">
      <c r="A915" s="4">
        <v>1717679</v>
      </c>
      <c r="B915" s="7">
        <f t="shared" ca="1" si="14"/>
        <v>0.80888990204265987</v>
      </c>
      <c r="C915" s="4">
        <v>0.90399496004372037</v>
      </c>
    </row>
    <row r="916" spans="1:3">
      <c r="A916" s="4">
        <v>1264052</v>
      </c>
      <c r="B916" s="7">
        <f t="shared" ca="1" si="14"/>
        <v>0.8198496213084695</v>
      </c>
      <c r="C916" s="4">
        <v>0.90519017436300009</v>
      </c>
    </row>
    <row r="917" spans="1:3">
      <c r="A917" s="4">
        <v>893159</v>
      </c>
      <c r="B917" s="7">
        <f t="shared" ca="1" si="14"/>
        <v>0.15452522311708861</v>
      </c>
      <c r="C917" s="4">
        <v>0.90634404037769722</v>
      </c>
    </row>
    <row r="918" spans="1:3">
      <c r="A918" s="4">
        <v>1658069</v>
      </c>
      <c r="B918" s="7">
        <f t="shared" ca="1" si="14"/>
        <v>0.12251429434406802</v>
      </c>
      <c r="C918" s="4">
        <v>0.90770190182941768</v>
      </c>
    </row>
    <row r="919" spans="1:3">
      <c r="A919" s="4">
        <v>1655984</v>
      </c>
      <c r="B919" s="7">
        <f t="shared" ca="1" si="14"/>
        <v>0.19902661999661786</v>
      </c>
      <c r="C919" s="4">
        <v>0.90799056854223326</v>
      </c>
    </row>
    <row r="920" spans="1:3">
      <c r="A920" s="4">
        <v>1373568</v>
      </c>
      <c r="B920" s="7">
        <f t="shared" ca="1" si="14"/>
        <v>0.71336504565964254</v>
      </c>
      <c r="C920" s="4">
        <v>0.90844860475725531</v>
      </c>
    </row>
    <row r="921" spans="1:3">
      <c r="A921" s="4">
        <v>894413</v>
      </c>
      <c r="B921" s="7">
        <f t="shared" ca="1" si="14"/>
        <v>0.81107893403586406</v>
      </c>
      <c r="C921" s="4">
        <v>0.91084025240882849</v>
      </c>
    </row>
    <row r="922" spans="1:3">
      <c r="A922" s="4">
        <v>1729879</v>
      </c>
      <c r="B922" s="7">
        <f t="shared" ca="1" si="14"/>
        <v>0.58447960721906744</v>
      </c>
      <c r="C922" s="4">
        <v>0.91247217459355223</v>
      </c>
    </row>
    <row r="923" spans="1:3">
      <c r="A923" s="4">
        <v>1627442</v>
      </c>
      <c r="B923" s="7">
        <f t="shared" ca="1" si="14"/>
        <v>0.61823344974439454</v>
      </c>
      <c r="C923" s="4">
        <v>0.91397181395110938</v>
      </c>
    </row>
    <row r="924" spans="1:3">
      <c r="A924" s="4">
        <v>1436018</v>
      </c>
      <c r="B924" s="7">
        <f t="shared" ca="1" si="14"/>
        <v>0.50767059686827665</v>
      </c>
      <c r="C924" s="4">
        <v>0.91817422605021937</v>
      </c>
    </row>
    <row r="925" spans="1:3">
      <c r="A925" s="4">
        <v>336834</v>
      </c>
      <c r="B925" s="7">
        <f t="shared" ca="1" si="14"/>
        <v>0.76276300870920266</v>
      </c>
      <c r="C925" s="4">
        <v>0.91927728790405916</v>
      </c>
    </row>
    <row r="926" spans="1:3">
      <c r="A926" s="4">
        <v>690414</v>
      </c>
      <c r="B926" s="7">
        <f t="shared" ca="1" si="14"/>
        <v>1.4160515549161756E-2</v>
      </c>
      <c r="C926" s="4">
        <v>0.91967457358515903</v>
      </c>
    </row>
    <row r="927" spans="1:3">
      <c r="A927" s="4">
        <v>518039</v>
      </c>
      <c r="B927" s="7">
        <f t="shared" ca="1" si="14"/>
        <v>0.16211320652312999</v>
      </c>
      <c r="C927" s="4">
        <v>0.92126487121629974</v>
      </c>
    </row>
    <row r="928" spans="1:3">
      <c r="A928" s="4">
        <v>837712</v>
      </c>
      <c r="B928" s="7">
        <f t="shared" ca="1" si="14"/>
        <v>0.29562101564734422</v>
      </c>
      <c r="C928" s="4">
        <v>0.92313289618438632</v>
      </c>
    </row>
    <row r="929" spans="1:3">
      <c r="A929" s="4">
        <v>1729917</v>
      </c>
      <c r="B929" s="7">
        <f t="shared" ca="1" si="14"/>
        <v>0.32082537625890362</v>
      </c>
      <c r="C929" s="4">
        <v>0.924704273897901</v>
      </c>
    </row>
    <row r="930" spans="1:3">
      <c r="A930" s="4">
        <v>1040223</v>
      </c>
      <c r="B930" s="7">
        <f t="shared" ca="1" si="14"/>
        <v>0.67351999691705944</v>
      </c>
      <c r="C930" s="4">
        <v>0.92535128054063009</v>
      </c>
    </row>
    <row r="931" spans="1:3">
      <c r="A931" s="4">
        <v>1106619</v>
      </c>
      <c r="B931" s="7">
        <f t="shared" ca="1" si="14"/>
        <v>0.19828436449080233</v>
      </c>
      <c r="C931" s="4">
        <v>0.92860566990227755</v>
      </c>
    </row>
    <row r="932" spans="1:3">
      <c r="A932" s="4">
        <v>1364059</v>
      </c>
      <c r="B932" s="7">
        <f t="shared" ca="1" si="14"/>
        <v>0.67611382176092383</v>
      </c>
      <c r="C932" s="4">
        <v>0.92951682144482761</v>
      </c>
    </row>
    <row r="933" spans="1:3">
      <c r="A933" s="4">
        <v>678481</v>
      </c>
      <c r="B933" s="7">
        <f t="shared" ca="1" si="14"/>
        <v>0.88838078258215813</v>
      </c>
      <c r="C933" s="4">
        <v>0.92993028662454802</v>
      </c>
    </row>
    <row r="934" spans="1:3">
      <c r="A934" s="4">
        <v>928249</v>
      </c>
      <c r="B934" s="7">
        <f t="shared" ca="1" si="14"/>
        <v>5.512076242087971E-2</v>
      </c>
      <c r="C934" s="4">
        <v>0.93156684822459457</v>
      </c>
    </row>
    <row r="935" spans="1:3">
      <c r="A935" s="4">
        <v>1671047</v>
      </c>
      <c r="B935" s="7">
        <f t="shared" ca="1" si="14"/>
        <v>0.17938000493631667</v>
      </c>
      <c r="C935" s="4">
        <v>0.93316093980464232</v>
      </c>
    </row>
    <row r="936" spans="1:3">
      <c r="A936" s="4">
        <v>1021315</v>
      </c>
      <c r="B936" s="7">
        <f t="shared" ca="1" si="14"/>
        <v>0.3245040221015586</v>
      </c>
      <c r="C936" s="4">
        <v>0.93380732751735773</v>
      </c>
    </row>
    <row r="937" spans="1:3">
      <c r="A937" s="4">
        <v>626794</v>
      </c>
      <c r="B937" s="7">
        <f t="shared" ca="1" si="14"/>
        <v>0.82082642009452023</v>
      </c>
      <c r="C937" s="4">
        <v>0.93456952947823546</v>
      </c>
    </row>
    <row r="938" spans="1:3">
      <c r="A938" s="4">
        <v>681424</v>
      </c>
      <c r="B938" s="7">
        <f t="shared" ca="1" si="14"/>
        <v>0.65665160981298909</v>
      </c>
      <c r="C938" s="4">
        <v>0.935669250185446</v>
      </c>
    </row>
    <row r="939" spans="1:3">
      <c r="A939" s="4">
        <v>730232</v>
      </c>
      <c r="B939" s="7">
        <f t="shared" ca="1" si="14"/>
        <v>0.49800555169126048</v>
      </c>
      <c r="C939" s="4">
        <v>0.93720446862242268</v>
      </c>
    </row>
    <row r="940" spans="1:3">
      <c r="A940" s="4">
        <v>663793</v>
      </c>
      <c r="B940" s="7">
        <f t="shared" ca="1" si="14"/>
        <v>0.9166475428188906</v>
      </c>
      <c r="C940" s="4">
        <v>0.93744409460315481</v>
      </c>
    </row>
    <row r="941" spans="1:3">
      <c r="A941" s="4">
        <v>418366</v>
      </c>
      <c r="B941" s="7">
        <f t="shared" ca="1" si="14"/>
        <v>0.20251050178504382</v>
      </c>
      <c r="C941" s="4">
        <v>0.94024838448985415</v>
      </c>
    </row>
    <row r="942" spans="1:3">
      <c r="A942" s="4">
        <v>890946</v>
      </c>
      <c r="B942" s="7">
        <f t="shared" ca="1" si="14"/>
        <v>0.76927901425539169</v>
      </c>
      <c r="C942" s="4">
        <v>0.94097911061843587</v>
      </c>
    </row>
    <row r="943" spans="1:3">
      <c r="A943" s="4">
        <v>826944</v>
      </c>
      <c r="B943" s="7">
        <f t="shared" ca="1" si="14"/>
        <v>0.22951189739163125</v>
      </c>
      <c r="C943" s="4">
        <v>0.94164301170918396</v>
      </c>
    </row>
    <row r="944" spans="1:3">
      <c r="A944" s="4">
        <v>1397982</v>
      </c>
      <c r="B944" s="7">
        <f t="shared" ca="1" si="14"/>
        <v>0.32090353673255456</v>
      </c>
      <c r="C944" s="4">
        <v>0.9440017098537522</v>
      </c>
    </row>
    <row r="945" spans="1:3">
      <c r="A945" s="4">
        <v>1731640</v>
      </c>
      <c r="B945" s="7">
        <f t="shared" ca="1" si="14"/>
        <v>0.51239592731265304</v>
      </c>
      <c r="C945" s="4">
        <v>0.9451772974455962</v>
      </c>
    </row>
    <row r="946" spans="1:3">
      <c r="A946" s="4">
        <v>1251796</v>
      </c>
      <c r="B946" s="7">
        <f t="shared" ca="1" si="14"/>
        <v>0.59264130535175541</v>
      </c>
      <c r="C946" s="4">
        <v>0.9459150700093365</v>
      </c>
    </row>
    <row r="947" spans="1:3">
      <c r="A947" s="4">
        <v>1575098</v>
      </c>
      <c r="B947" s="7">
        <f t="shared" ca="1" si="14"/>
        <v>0.86864753367709679</v>
      </c>
      <c r="C947" s="4">
        <v>0.94665693445592913</v>
      </c>
    </row>
    <row r="948" spans="1:3">
      <c r="A948" s="4">
        <v>940921</v>
      </c>
      <c r="B948" s="7">
        <f t="shared" ca="1" si="14"/>
        <v>0.24058439333000325</v>
      </c>
      <c r="C948" s="4">
        <v>0.94687490527143092</v>
      </c>
    </row>
    <row r="949" spans="1:3">
      <c r="A949" s="4">
        <v>1696104</v>
      </c>
      <c r="B949" s="7">
        <f t="shared" ca="1" si="14"/>
        <v>0.3848277083102567</v>
      </c>
      <c r="C949" s="4">
        <v>0.94806796845825514</v>
      </c>
    </row>
    <row r="950" spans="1:3">
      <c r="A950" s="4">
        <v>1674503</v>
      </c>
      <c r="B950" s="7">
        <f t="shared" ca="1" si="14"/>
        <v>0.45974326772044938</v>
      </c>
      <c r="C950" s="4">
        <v>0.9484418724746706</v>
      </c>
    </row>
    <row r="951" spans="1:3">
      <c r="A951" s="4">
        <v>1716395</v>
      </c>
      <c r="B951" s="7">
        <f t="shared" ca="1" si="14"/>
        <v>0.40547966221389464</v>
      </c>
      <c r="C951" s="4">
        <v>0.94932652624157654</v>
      </c>
    </row>
    <row r="952" spans="1:3">
      <c r="A952" s="4">
        <v>1000122</v>
      </c>
      <c r="B952" s="7">
        <f t="shared" ca="1" si="14"/>
        <v>0.73463300480023974</v>
      </c>
      <c r="C952" s="4">
        <v>0.95108598853240267</v>
      </c>
    </row>
    <row r="953" spans="1:3">
      <c r="A953" s="4">
        <v>1645049</v>
      </c>
      <c r="B953" s="7">
        <f t="shared" ca="1" si="14"/>
        <v>0.85687069809451988</v>
      </c>
      <c r="C953" s="4">
        <v>0.95127461162750448</v>
      </c>
    </row>
    <row r="954" spans="1:3">
      <c r="A954" s="4">
        <v>1393867</v>
      </c>
      <c r="B954" s="7">
        <f t="shared" ca="1" si="14"/>
        <v>0.23517932767293215</v>
      </c>
      <c r="C954" s="4">
        <v>0.95163941291995635</v>
      </c>
    </row>
    <row r="955" spans="1:3">
      <c r="A955" s="4">
        <v>1336938</v>
      </c>
      <c r="B955" s="7">
        <f t="shared" ca="1" si="14"/>
        <v>0.83668877256703122</v>
      </c>
      <c r="C955" s="4">
        <v>0.9540457919893689</v>
      </c>
    </row>
    <row r="956" spans="1:3">
      <c r="A956" s="4">
        <v>289937</v>
      </c>
      <c r="B956" s="7">
        <f t="shared" ca="1" si="14"/>
        <v>0.40052052467932242</v>
      </c>
      <c r="C956" s="4">
        <v>0.95434751284156705</v>
      </c>
    </row>
    <row r="957" spans="1:3">
      <c r="A957" s="4">
        <v>1532125</v>
      </c>
      <c r="B957" s="7">
        <f t="shared" ca="1" si="14"/>
        <v>0.98201999849056665</v>
      </c>
      <c r="C957" s="4">
        <v>0.95860344211684456</v>
      </c>
    </row>
    <row r="958" spans="1:3">
      <c r="A958" s="4">
        <v>1447928</v>
      </c>
      <c r="B958" s="7">
        <f t="shared" ca="1" si="14"/>
        <v>0.29489481876507795</v>
      </c>
      <c r="C958" s="4">
        <v>0.95953260828547815</v>
      </c>
    </row>
    <row r="959" spans="1:3">
      <c r="A959" s="4">
        <v>1122483</v>
      </c>
      <c r="B959" s="7">
        <f t="shared" ca="1" si="14"/>
        <v>0.59083546416334043</v>
      </c>
      <c r="C959" s="4">
        <v>0.95953950235209806</v>
      </c>
    </row>
    <row r="960" spans="1:3">
      <c r="A960" s="4">
        <v>1627192</v>
      </c>
      <c r="B960" s="7">
        <f t="shared" ca="1" si="14"/>
        <v>0.88771447334920195</v>
      </c>
      <c r="C960" s="4">
        <v>0.96019082671698441</v>
      </c>
    </row>
    <row r="961" spans="1:3">
      <c r="A961" s="4">
        <v>780371</v>
      </c>
      <c r="B961" s="7">
        <f t="shared" ca="1" si="14"/>
        <v>0.40056600130176834</v>
      </c>
      <c r="C961" s="4">
        <v>0.96295804684742359</v>
      </c>
    </row>
    <row r="962" spans="1:3">
      <c r="A962" s="4">
        <v>1097908</v>
      </c>
      <c r="B962" s="7">
        <f t="shared" ca="1" si="14"/>
        <v>0.8306390121533519</v>
      </c>
      <c r="C962" s="4">
        <v>0.96296189882350913</v>
      </c>
    </row>
    <row r="963" spans="1:3">
      <c r="A963" s="4">
        <v>746795</v>
      </c>
      <c r="B963" s="7">
        <f t="shared" ref="B963:B1001" ca="1" si="15">RAND()</f>
        <v>0.83390970292569677</v>
      </c>
      <c r="C963" s="4">
        <v>0.96397995350476218</v>
      </c>
    </row>
    <row r="964" spans="1:3">
      <c r="A964" s="4">
        <v>1466138</v>
      </c>
      <c r="B964" s="7">
        <f t="shared" ca="1" si="15"/>
        <v>0.61115999638817264</v>
      </c>
      <c r="C964" s="4">
        <v>0.96412362297468523</v>
      </c>
    </row>
    <row r="965" spans="1:3">
      <c r="A965" s="4">
        <v>1735885</v>
      </c>
      <c r="B965" s="7">
        <f t="shared" ca="1" si="15"/>
        <v>0.93060945373176773</v>
      </c>
      <c r="C965" s="4">
        <v>0.96663215331191166</v>
      </c>
    </row>
    <row r="966" spans="1:3">
      <c r="A966" s="4">
        <v>484616</v>
      </c>
      <c r="B966" s="7">
        <f t="shared" ca="1" si="15"/>
        <v>0.33717550701866794</v>
      </c>
      <c r="C966" s="4">
        <v>0.96682311808534727</v>
      </c>
    </row>
    <row r="967" spans="1:3">
      <c r="A967" s="4">
        <v>1155231</v>
      </c>
      <c r="B967" s="7">
        <f t="shared" ca="1" si="15"/>
        <v>0.19823722581268144</v>
      </c>
      <c r="C967" s="4">
        <v>0.96716332915288605</v>
      </c>
    </row>
    <row r="968" spans="1:3">
      <c r="A968" s="4">
        <v>1641747</v>
      </c>
      <c r="B968" s="7">
        <f t="shared" ca="1" si="15"/>
        <v>0.59295349385619989</v>
      </c>
      <c r="C968" s="4">
        <v>0.96775298589459413</v>
      </c>
    </row>
    <row r="969" spans="1:3">
      <c r="A969" s="4">
        <v>504290</v>
      </c>
      <c r="B969" s="7">
        <f t="shared" ca="1" si="15"/>
        <v>0.35876775620060342</v>
      </c>
      <c r="C969" s="4">
        <v>0.96855111141848527</v>
      </c>
    </row>
    <row r="970" spans="1:3">
      <c r="A970" s="4">
        <v>805956</v>
      </c>
      <c r="B970" s="7">
        <f t="shared" ca="1" si="15"/>
        <v>0.5699247950816837</v>
      </c>
      <c r="C970" s="4">
        <v>0.97206121156039216</v>
      </c>
    </row>
    <row r="971" spans="1:3">
      <c r="A971" s="4">
        <v>1712596</v>
      </c>
      <c r="B971" s="7">
        <f t="shared" ca="1" si="15"/>
        <v>0.59822855863243096</v>
      </c>
      <c r="C971" s="4">
        <v>0.9729488360899553</v>
      </c>
    </row>
    <row r="972" spans="1:3">
      <c r="A972" s="4">
        <v>1624770</v>
      </c>
      <c r="B972" s="7">
        <f t="shared" ca="1" si="15"/>
        <v>0.176978244349697</v>
      </c>
      <c r="C972" s="4">
        <v>0.97381609189298113</v>
      </c>
    </row>
    <row r="973" spans="1:3">
      <c r="A973" s="4">
        <v>856677</v>
      </c>
      <c r="B973" s="7">
        <f t="shared" ca="1" si="15"/>
        <v>0.8851573245815143</v>
      </c>
      <c r="C973" s="4">
        <v>0.97528263177535113</v>
      </c>
    </row>
    <row r="974" spans="1:3">
      <c r="A974" s="4">
        <v>1682182</v>
      </c>
      <c r="B974" s="7">
        <f t="shared" ca="1" si="15"/>
        <v>0.12282094704242219</v>
      </c>
      <c r="C974" s="4">
        <v>0.9757579951833828</v>
      </c>
    </row>
    <row r="975" spans="1:3">
      <c r="A975" s="4">
        <v>1731631</v>
      </c>
      <c r="B975" s="7">
        <f t="shared" ca="1" si="15"/>
        <v>0.11522181565748313</v>
      </c>
      <c r="C975" s="4">
        <v>0.97630612679382167</v>
      </c>
    </row>
    <row r="976" spans="1:3">
      <c r="A976" s="4">
        <v>1383999</v>
      </c>
      <c r="B976" s="7">
        <f t="shared" ca="1" si="15"/>
        <v>0.3498632959261101</v>
      </c>
      <c r="C976" s="4">
        <v>0.97773524663429212</v>
      </c>
    </row>
    <row r="977" spans="1:3">
      <c r="A977" s="4">
        <v>1663919</v>
      </c>
      <c r="B977" s="7">
        <f t="shared" ca="1" si="15"/>
        <v>0.48361219601491201</v>
      </c>
      <c r="C977" s="4">
        <v>0.97812671077615443</v>
      </c>
    </row>
    <row r="978" spans="1:3">
      <c r="A978" s="4">
        <v>1700361</v>
      </c>
      <c r="B978" s="7">
        <f t="shared" ca="1" si="15"/>
        <v>0.58394505600430668</v>
      </c>
      <c r="C978" s="4">
        <v>0.97872821431020585</v>
      </c>
    </row>
    <row r="979" spans="1:3">
      <c r="A979" s="4">
        <v>1467097</v>
      </c>
      <c r="B979" s="7">
        <f t="shared" ca="1" si="15"/>
        <v>0.74360946229360902</v>
      </c>
      <c r="C979" s="4">
        <v>0.97943109050723309</v>
      </c>
    </row>
    <row r="980" spans="1:3">
      <c r="A980" s="4">
        <v>1722740</v>
      </c>
      <c r="B980" s="7">
        <f t="shared" ca="1" si="15"/>
        <v>0.14501113453967573</v>
      </c>
      <c r="C980" s="4">
        <v>0.97943912975625536</v>
      </c>
    </row>
    <row r="981" spans="1:3">
      <c r="A981" s="4">
        <v>1067917</v>
      </c>
      <c r="B981" s="7">
        <f t="shared" ca="1" si="15"/>
        <v>0.2016968576353626</v>
      </c>
      <c r="C981" s="4">
        <v>0.98107436137480963</v>
      </c>
    </row>
    <row r="982" spans="1:3">
      <c r="A982" s="4">
        <v>1541006</v>
      </c>
      <c r="B982" s="7">
        <f t="shared" ca="1" si="15"/>
        <v>0.99795026631697192</v>
      </c>
      <c r="C982" s="4">
        <v>0.98171970789644381</v>
      </c>
    </row>
    <row r="983" spans="1:3">
      <c r="A983" s="4">
        <v>1108603</v>
      </c>
      <c r="B983" s="7">
        <f t="shared" ca="1" si="15"/>
        <v>0.89677219370674455</v>
      </c>
      <c r="C983" s="4">
        <v>0.9830828479862016</v>
      </c>
    </row>
    <row r="984" spans="1:3">
      <c r="A984" s="4">
        <v>889537</v>
      </c>
      <c r="B984" s="7">
        <f t="shared" ca="1" si="15"/>
        <v>0.17731502640160035</v>
      </c>
      <c r="C984" s="4">
        <v>0.98321365993243193</v>
      </c>
    </row>
    <row r="985" spans="1:3">
      <c r="A985" s="4">
        <v>747313</v>
      </c>
      <c r="B985" s="7">
        <f t="shared" ca="1" si="15"/>
        <v>0.39617375809312083</v>
      </c>
      <c r="C985" s="4">
        <v>0.98373735833150266</v>
      </c>
    </row>
    <row r="986" spans="1:3">
      <c r="A986" s="4">
        <v>1731610</v>
      </c>
      <c r="B986" s="7">
        <f t="shared" ca="1" si="15"/>
        <v>0.7881719927653219</v>
      </c>
      <c r="C986" s="4">
        <v>0.9841800639888969</v>
      </c>
    </row>
    <row r="987" spans="1:3">
      <c r="A987" s="4">
        <v>1629351</v>
      </c>
      <c r="B987" s="7">
        <f t="shared" ca="1" si="15"/>
        <v>0.86785972089608976</v>
      </c>
      <c r="C987" s="4">
        <v>0.98829004190902403</v>
      </c>
    </row>
    <row r="988" spans="1:3">
      <c r="A988" s="4">
        <v>1663927</v>
      </c>
      <c r="B988" s="7">
        <f t="shared" ca="1" si="15"/>
        <v>0.37183096525637438</v>
      </c>
      <c r="C988" s="4">
        <v>0.98834528827128609</v>
      </c>
    </row>
    <row r="989" spans="1:3">
      <c r="A989" s="4">
        <v>970619</v>
      </c>
      <c r="B989" s="7">
        <f t="shared" ca="1" si="15"/>
        <v>0.16911669517362216</v>
      </c>
      <c r="C989" s="4">
        <v>0.98843061118990039</v>
      </c>
    </row>
    <row r="990" spans="1:3">
      <c r="A990" s="4">
        <v>1656856</v>
      </c>
      <c r="B990" s="7">
        <f t="shared" ca="1" si="15"/>
        <v>0.67266443176686452</v>
      </c>
      <c r="C990" s="4">
        <v>0.98873885026796349</v>
      </c>
    </row>
    <row r="991" spans="1:3">
      <c r="A991" s="4">
        <v>1004114</v>
      </c>
      <c r="B991" s="7">
        <f t="shared" ca="1" si="15"/>
        <v>0.95556672005990539</v>
      </c>
      <c r="C991" s="4">
        <v>0.99047117117631678</v>
      </c>
    </row>
    <row r="992" spans="1:3">
      <c r="A992" s="4">
        <v>1723466</v>
      </c>
      <c r="B992" s="7">
        <f t="shared" ca="1" si="15"/>
        <v>0.66281650466505115</v>
      </c>
      <c r="C992" s="4">
        <v>0.99072125670780542</v>
      </c>
    </row>
    <row r="993" spans="1:3">
      <c r="A993" s="4">
        <v>1385872</v>
      </c>
      <c r="B993" s="7">
        <f t="shared" ca="1" si="15"/>
        <v>0.90032170728530458</v>
      </c>
      <c r="C993" s="4">
        <v>0.99106714796036077</v>
      </c>
    </row>
    <row r="994" spans="1:3">
      <c r="A994" s="4">
        <v>1667882</v>
      </c>
      <c r="B994" s="7">
        <f t="shared" ca="1" si="15"/>
        <v>0.45677428416335164</v>
      </c>
      <c r="C994" s="4">
        <v>0.9912820855444141</v>
      </c>
    </row>
    <row r="995" spans="1:3">
      <c r="A995" s="4">
        <v>1317899</v>
      </c>
      <c r="B995" s="7">
        <f t="shared" ca="1" si="15"/>
        <v>0.16113144856132422</v>
      </c>
      <c r="C995" s="4">
        <v>0.99288906801952337</v>
      </c>
    </row>
    <row r="996" spans="1:3">
      <c r="A996" s="4">
        <v>148319</v>
      </c>
      <c r="B996" s="7">
        <f t="shared" ca="1" si="15"/>
        <v>0.21241852025388019</v>
      </c>
      <c r="C996" s="4">
        <v>0.99292578593360947</v>
      </c>
    </row>
    <row r="997" spans="1:3">
      <c r="A997" s="4">
        <v>1347703</v>
      </c>
      <c r="B997" s="7">
        <f t="shared" ca="1" si="15"/>
        <v>0.83816769068623742</v>
      </c>
      <c r="C997" s="4">
        <v>0.99320162231980813</v>
      </c>
    </row>
    <row r="998" spans="1:3">
      <c r="A998" s="4">
        <v>1689301</v>
      </c>
      <c r="B998" s="7">
        <f t="shared" ca="1" si="15"/>
        <v>6.5489196497847346E-2</v>
      </c>
      <c r="C998" s="4">
        <v>0.99465800251141201</v>
      </c>
    </row>
    <row r="999" spans="1:3">
      <c r="A999" s="4">
        <v>1546010</v>
      </c>
      <c r="B999" s="7">
        <f t="shared" ca="1" si="15"/>
        <v>0.63787177253917526</v>
      </c>
      <c r="C999" s="4">
        <v>0.99780720973840031</v>
      </c>
    </row>
    <row r="1000" spans="1:3">
      <c r="A1000" s="4">
        <v>843799</v>
      </c>
      <c r="B1000" s="7">
        <f t="shared" ca="1" si="15"/>
        <v>0.7461769513613653</v>
      </c>
      <c r="C1000" s="4">
        <v>0.9990309206224538</v>
      </c>
    </row>
    <row r="1001" spans="1:3">
      <c r="A1001" s="4">
        <v>1632965</v>
      </c>
      <c r="B1001" s="7">
        <f t="shared" ca="1" si="15"/>
        <v>0.12279552429349105</v>
      </c>
      <c r="C1001" s="4">
        <v>0.9998676941882243</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Select Control Group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Varda Tirosh</dc:creator>
  <cp:lastModifiedBy>Joel Rosenstein</cp:lastModifiedBy>
  <dcterms:created xsi:type="dcterms:W3CDTF">2013-04-15T05:11:24Z</dcterms:created>
  <dcterms:modified xsi:type="dcterms:W3CDTF">2013-04-15T05:21:49Z</dcterms:modified>
</cp:coreProperties>
</file>